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<sst xmlns="http://schemas.openxmlformats.org/spreadsheetml/2006/main" count="228" uniqueCount="145">
  <si>
    <r>
      <rPr>
        <b/>
        <sz val="18"/>
        <rFont val="华文中宋"/>
        <charset val="134"/>
      </rPr>
      <t>我校拟推荐参评第九届高等学校科学研究优秀成果奖（人文社会科学）成果名单     （公示）</t>
    </r>
    <r>
      <rPr>
        <b/>
        <sz val="18"/>
        <rFont val="黑体"/>
        <charset val="134"/>
      </rPr>
      <t xml:space="preserve">
</t>
    </r>
    <r>
      <rPr>
        <b/>
        <sz val="11"/>
        <rFont val="仿宋"/>
        <charset val="134"/>
      </rPr>
      <t>(本表成果先按学院排序，然后再按著作、论文、咨询服务报告顺序排序，相同形式成果排序不分先后。</t>
    </r>
    <r>
      <rPr>
        <b/>
        <sz val="11"/>
        <rFont val="华文中宋"/>
        <charset val="134"/>
      </rPr>
      <t>)</t>
    </r>
  </si>
  <si>
    <t>序号</t>
  </si>
  <si>
    <t>申报学院</t>
  </si>
  <si>
    <t>申报人</t>
  </si>
  <si>
    <t>成果形式</t>
  </si>
  <si>
    <t>申报成果名称</t>
  </si>
  <si>
    <t>出版、发表或 采纳单位名称</t>
  </si>
  <si>
    <t>出版、发表或 采纳时间</t>
  </si>
  <si>
    <t>申报学科</t>
  </si>
  <si>
    <t>备注</t>
  </si>
  <si>
    <t>文学院/新闻与传播学院</t>
  </si>
  <si>
    <t>张利群</t>
  </si>
  <si>
    <t>著作（专著）</t>
  </si>
  <si>
    <t>文学批评机制研究</t>
  </si>
  <si>
    <t>中国社会科学 出版社</t>
  </si>
  <si>
    <t>8.中国文学</t>
  </si>
  <si>
    <t>麦永雄</t>
  </si>
  <si>
    <t>当代西方文论范式转向</t>
  </si>
  <si>
    <t>9.外国文学</t>
  </si>
  <si>
    <t>黄伟林</t>
  </si>
  <si>
    <t>广西多民族文学的共同发展</t>
  </si>
  <si>
    <t>2018年9月第1版</t>
  </si>
  <si>
    <t>魏文楷</t>
  </si>
  <si>
    <t>广播影视产业支柱性转型发展研究</t>
  </si>
  <si>
    <t>中国广播影视 出版社</t>
  </si>
  <si>
    <t>19.新闻学与传播学</t>
  </si>
  <si>
    <t>张海燕</t>
  </si>
  <si>
    <t>牟宗三美学思想研究</t>
  </si>
  <si>
    <t>人民出版社</t>
  </si>
  <si>
    <t>2021年11月</t>
  </si>
  <si>
    <t>胡大雷</t>
  </si>
  <si>
    <t>论文</t>
  </si>
  <si>
    <t>传统文论的境界</t>
  </si>
  <si>
    <t>学术研究</t>
  </si>
  <si>
    <t>2021年第12期</t>
  </si>
  <si>
    <t>俞  航</t>
  </si>
  <si>
    <t>言说与他人：陀思妥耶夫斯基对现代主体建构的反思</t>
  </si>
  <si>
    <t>外国文学评论</t>
  </si>
  <si>
    <t>2020年第1期</t>
  </si>
  <si>
    <t>历史文化与旅游学院</t>
  </si>
  <si>
    <t>邹长清</t>
  </si>
  <si>
    <t>清代翰林院庶吉士制度研究</t>
  </si>
  <si>
    <t>商务印书馆</t>
  </si>
  <si>
    <t>11.历史学</t>
  </si>
  <si>
    <t>黄文凯</t>
  </si>
  <si>
    <t>关于她的痛苦——论中国当代文学“慰安妇”题材小说</t>
  </si>
  <si>
    <t>南方文坛</t>
  </si>
  <si>
    <t>2021年第3期</t>
  </si>
  <si>
    <t>陆  军</t>
  </si>
  <si>
    <t>咨询服务报告</t>
  </si>
  <si>
    <t>左右江革命老区乡村旅游扶贫中农民创业问题研究</t>
  </si>
  <si>
    <t>广西壮族自治区文化和旅游厅</t>
  </si>
  <si>
    <t>18.民族学与文化学</t>
  </si>
  <si>
    <t>马克思主义学院</t>
  </si>
  <si>
    <t>孟宪平</t>
  </si>
  <si>
    <t>马克思主义文化动力思想及其实践研究</t>
  </si>
  <si>
    <t>北京师范大学 出版社</t>
  </si>
  <si>
    <t>1.马克思主义理论</t>
  </si>
  <si>
    <t>卢爱国</t>
  </si>
  <si>
    <t>城市区域化党建与基层党组织社会整合功能研究</t>
  </si>
  <si>
    <t>3.中共党史党建学</t>
  </si>
  <si>
    <t>彭先兵</t>
  </si>
  <si>
    <t>中国特色社会主义法治建设合规律性研究</t>
  </si>
  <si>
    <t>中山大学出版社</t>
  </si>
  <si>
    <t>李东明</t>
  </si>
  <si>
    <t>威廉·福斯特社会主义思想与实践研究</t>
  </si>
  <si>
    <t>王进芬</t>
  </si>
  <si>
    <t>列宁对文化虚无主义的批判及其当代意义</t>
  </si>
  <si>
    <t>马克思主义研究</t>
  </si>
  <si>
    <t>2020年第8期</t>
  </si>
  <si>
    <t>田旭明</t>
  </si>
  <si>
    <t>习近平关于家国情怀重要论述的 精髓要义</t>
  </si>
  <si>
    <t>2020第12期</t>
  </si>
  <si>
    <t>钟慧容</t>
  </si>
  <si>
    <t>马克思主义历史哲学的形态定位与建构</t>
  </si>
  <si>
    <t>哲学动态</t>
  </si>
  <si>
    <t>2021年第5期</t>
  </si>
  <si>
    <t>法学院</t>
  </si>
  <si>
    <t>陈宗波</t>
  </si>
  <si>
    <t>著作（编著）</t>
  </si>
  <si>
    <t>民族地区法治建设的后发优势研究</t>
  </si>
  <si>
    <t>知识产权出版社</t>
  </si>
  <si>
    <t>15.法学</t>
  </si>
  <si>
    <t>政治与公共管理学院</t>
  </si>
  <si>
    <t>风笑天</t>
  </si>
  <si>
    <t>生育政策调整中的生育意愿研究</t>
  </si>
  <si>
    <t>科学出版社</t>
  </si>
  <si>
    <t>16.社会学</t>
  </si>
  <si>
    <t>肖富群</t>
  </si>
  <si>
    <t>城乡背景对大学毕业生就业与职业发展的影响</t>
  </si>
  <si>
    <t>苏曦凌</t>
  </si>
  <si>
    <t>政府与社会组织的协同进化</t>
  </si>
  <si>
    <t>广西师范大学 出版社</t>
  </si>
  <si>
    <t>14.政治学</t>
  </si>
  <si>
    <t>经济管理学院</t>
  </si>
  <si>
    <t>张学龙</t>
  </si>
  <si>
    <t>广西农产品供应链协调机制与管理策略</t>
  </si>
  <si>
    <t>25.管理学</t>
  </si>
  <si>
    <t>马国群</t>
  </si>
  <si>
    <t>环境规制对农业绿色全要素生产率的影响研究——基于面板门槛模型的分析</t>
  </si>
  <si>
    <t>农业技术经济</t>
  </si>
  <si>
    <t>梁  君</t>
  </si>
  <si>
    <t>国有转制传媒企业特殊管理股制度构建的政策路径研究</t>
  </si>
  <si>
    <t xml:space="preserve">广西哲学社会科学工作办公室
</t>
  </si>
  <si>
    <t>教育学部</t>
  </si>
  <si>
    <t>贺祖斌</t>
  </si>
  <si>
    <t>广西乡村振兴战略与实践</t>
  </si>
  <si>
    <t>29.交叉学科</t>
  </si>
  <si>
    <t>孙杰远</t>
  </si>
  <si>
    <t>个体、文化、教育与国家认同：  少数民族学生国家认同和文化融合研究</t>
  </si>
  <si>
    <t>21.教育学</t>
  </si>
  <si>
    <t>王  枬</t>
  </si>
  <si>
    <t>著作</t>
  </si>
  <si>
    <t>学校教育时间和空间的价值研究</t>
  </si>
  <si>
    <t>广西师范大学   出版社</t>
  </si>
  <si>
    <t>杨茂庆</t>
  </si>
  <si>
    <t>多元与交融——少数民族流动儿童的城市社会融入问题与对策研究</t>
  </si>
  <si>
    <t>欧阳修俊</t>
  </si>
  <si>
    <t>乡村小规模学校整体变革：动因、机理与实践进路</t>
  </si>
  <si>
    <t>中国教育学刊</t>
  </si>
  <si>
    <t>2021年第8期</t>
  </si>
  <si>
    <t>美术学院</t>
  </si>
  <si>
    <t>黄文祥</t>
  </si>
  <si>
    <t>文徵明青绿山水研究</t>
  </si>
  <si>
    <t>10.艺术学</t>
  </si>
  <si>
    <t>音乐学院</t>
  </si>
  <si>
    <t>蔡  韧</t>
  </si>
  <si>
    <t>中国钢琴艺术理论研究70年</t>
  </si>
  <si>
    <t>中国音乐学</t>
  </si>
  <si>
    <t>2019年第4期</t>
  </si>
  <si>
    <t>体育与健康学院</t>
  </si>
  <si>
    <t>刘卫国（通讯作者）</t>
  </si>
  <si>
    <t>中国男子篮球职业联赛俱乐部成长影响因素研究</t>
  </si>
  <si>
    <t>北京体育大学学报</t>
  </si>
  <si>
    <t>2018年第7期</t>
  </si>
  <si>
    <t>22.体育学</t>
  </si>
  <si>
    <t>设计学院</t>
  </si>
  <si>
    <t>邓  进</t>
  </si>
  <si>
    <t>新世纪中国动画文化传播价值的迷失成因与策略研究</t>
  </si>
  <si>
    <t>出版发行研究（中国新闻出版研究院）</t>
  </si>
  <si>
    <t>2020年第4期</t>
  </si>
  <si>
    <t>梁  韵</t>
  </si>
  <si>
    <t>文化黏结、技术创新与设计表现：“一带一路”背景下壮侗民族文创产品设计的路径探索</t>
  </si>
  <si>
    <t>文化产业研究</t>
  </si>
  <si>
    <t>2021年第1期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</si>
</sst>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2"/>
      <color rgb="FFFF0000"/>
      <name val="宋体"/>
      <charset val="134"/>
    </font>
    <font>
      <b/>
      <sz val="18"/>
      <name val="华文中宋"/>
      <charset val="134"/>
    </font>
    <font>
      <b/>
      <sz val="11"/>
      <name val="等线"/>
      <charset val="134"/>
      <scheme val="minor"/>
    </font>
    <font>
      <b/>
      <sz val="11"/>
      <name val="宋体"/>
      <charset val="134"/>
    </font>
    <font>
      <sz val="11"/>
      <name val="宋体"/>
      <charset val="134"/>
    </font>
    <font>
      <sz val="10.5"/>
      <name val="宋体"/>
      <charset val="134"/>
    </font>
    <font>
      <sz val="11"/>
      <color rgb="FF00000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b/>
      <sz val="18"/>
      <name val="黑体"/>
      <charset val="134"/>
    </font>
    <font>
      <b/>
      <sz val="11"/>
      <name val="仿宋"/>
      <charset val="134"/>
    </font>
    <font>
      <b/>
      <sz val="11"/>
      <name val="华文中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27" fillId="0" borderId="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cellStyleXfs>
  <cellXfs count="30">
    <xf numFmtId="0" fontId="0" fillId="0" borderId="0" xfId="0"/>
    <xf numFmtId="0" fontId="1"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44" applyFont="1" applyBorder="1" applyAlignment="1">
      <alignment horizontal="center" vertical="center" wrapText="1"/>
    </xf>
    <xf numFmtId="0" fontId="5" fillId="0" borderId="1" xfId="44" applyFont="1" applyBorder="1" applyAlignment="1">
      <alignment horizontal="left" vertical="center" wrapText="1"/>
    </xf>
    <xf numFmtId="57" fontId="5" fillId="0" borderId="1" xfId="44"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57" fontId="5" fillId="0" borderId="1" xfId="0" applyNumberFormat="1" applyFont="1" applyBorder="1" applyAlignment="1">
      <alignment horizontal="center" vertical="center" wrapText="1"/>
    </xf>
    <xf numFmtId="0" fontId="5" fillId="0" borderId="1" xfId="50" applyFont="1" applyBorder="1" applyAlignment="1">
      <alignment horizontal="center" vertical="center" wrapText="1"/>
    </xf>
    <xf numFmtId="0" fontId="5" fillId="0" borderId="1" xfId="50" applyFont="1" applyBorder="1" applyAlignment="1">
      <alignment horizontal="left" vertical="center" wrapText="1"/>
    </xf>
    <xf numFmtId="57" fontId="5" fillId="0" borderId="1" xfId="50" applyNumberFormat="1" applyFont="1" applyBorder="1" applyAlignment="1">
      <alignment horizontal="center" vertical="center" wrapText="1"/>
    </xf>
    <xf numFmtId="49" fontId="5" fillId="0" borderId="1" xfId="44" applyNumberFormat="1" applyFont="1" applyBorder="1" applyAlignment="1">
      <alignment horizontal="center" vertical="center" wrapText="1"/>
    </xf>
    <xf numFmtId="31" fontId="5" fillId="0" borderId="1" xfId="44" applyNumberFormat="1" applyFont="1" applyBorder="1" applyAlignment="1">
      <alignment horizontal="center" vertical="center" wrapText="1"/>
    </xf>
    <xf numFmtId="31"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57" fontId="7" fillId="0" borderId="1" xfId="0" applyNumberFormat="1"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vertical="center"/>
    </xf>
    <xf numFmtId="0" fontId="5" fillId="0" borderId="0" xfId="0" applyFont="1" applyAlignment="1">
      <alignment horizontal="left" vertical="center"/>
    </xf>
    <xf numFmtId="0" fontId="4" fillId="0" borderId="1" xfId="0" applyFont="1" applyBorder="1" applyAlignment="1">
      <alignment horizontal="center" vertical="center"/>
    </xf>
    <xf numFmtId="0" fontId="5" fillId="0" borderId="1" xfId="0"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5&#31038;&#20250;&#26381;&#21153;&#31185;&#65306;&#26647;&#32769;&#24072;&#20132;&#21150;&#24037;&#20316;\&#31532;&#20061;&#23626;&#39640;&#31561;&#23398;&#26657;&#31185;&#23398;&#30740;&#31350;&#20248;&#31168;&#25104;&#26524;&#22870;&#65288;&#20154;&#25991;&#31038;&#20250;&#31185;&#23398;&#65289;\&#21508;&#23398;&#38498;&#21453;&#39304;\&#27719;&#24635;&#65306;&#31532;&#20061;&#23626;&#39640;&#31561;&#23398;&#26657;&#31185;&#23398;&#30740;&#31350;&#20248;&#31168;&#25104;&#26524;&#22870;&#19968;&#35272;&#34920;01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5&#31038;&#20250;&#26381;&#21153;&#31185;&#65306;&#26647;&#32769;&#24072;&#20132;&#21150;&#24037;&#20316;\&#31532;&#20061;&#23626;&#39640;&#31561;&#23398;&#26657;&#31185;&#23398;&#30740;&#31350;&#20248;&#31168;&#25104;&#26524;&#22870;&#65288;&#20154;&#25991;&#31038;&#20250;&#31185;&#23398;&#65289;\&#23398;&#38498;&#20132;&#19968;&#31295;\&#25919;&#31649;\&#25919;&#31649;+&#31532;&#20061;&#23626;&#39640;&#31561;&#23398;&#26657;&#31185;&#23398;&#30740;&#31350;&#20248;&#31168;&#25104;&#26524;&#22870;&#19968;&#35272;&#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3"/>
      <sheetName val="Sheet2"/>
      <sheetName val="公示名单1"/>
      <sheetName val="Sheet5"/>
      <sheetName val="Sheet6"/>
      <sheetName val="公示名单2"/>
      <sheetName val="Sheet1"/>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2"/>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C34" sqref="C34"/>
    </sheetView>
  </sheetViews>
  <sheetFormatPr defaultColWidth="9.775" defaultRowHeight="14.25"/>
  <cols>
    <col min="1" max="1" width="3.55833333333333" style="2" customWidth="1"/>
    <col min="2" max="2" width="22.875" style="3" customWidth="1"/>
    <col min="3" max="3" width="8.775" style="3" customWidth="1"/>
    <col min="4" max="4" width="13.3333333333333" style="3" customWidth="1"/>
    <col min="5" max="5" width="29.2166666666667" style="4" customWidth="1"/>
    <col min="6" max="6" width="14.6666666666667" style="3" customWidth="1"/>
    <col min="7" max="7" width="15.4416666666667" style="3" customWidth="1"/>
    <col min="8" max="8" width="19.2166666666667" style="3" customWidth="1"/>
    <col min="9" max="9" width="7" style="3" customWidth="1"/>
    <col min="10" max="256" width="9.775" style="3"/>
    <col min="257" max="257" width="3.55833333333333" style="3" customWidth="1"/>
    <col min="258" max="258" width="23.4416666666667" style="3" customWidth="1"/>
    <col min="259" max="259" width="8.775" style="3" customWidth="1"/>
    <col min="260" max="260" width="29.2166666666667" style="3" customWidth="1"/>
    <col min="261" max="261" width="13.3333333333333" style="3" customWidth="1"/>
    <col min="262" max="262" width="14.6666666666667" style="3" customWidth="1"/>
    <col min="263" max="263" width="15.4416666666667" style="3" customWidth="1"/>
    <col min="264" max="264" width="19.2166666666667" style="3" customWidth="1"/>
    <col min="265" max="265" width="7" style="3" customWidth="1"/>
    <col min="266" max="512" width="9.775" style="3"/>
    <col min="513" max="513" width="3.55833333333333" style="3" customWidth="1"/>
    <col min="514" max="514" width="23.4416666666667" style="3" customWidth="1"/>
    <col min="515" max="515" width="8.775" style="3" customWidth="1"/>
    <col min="516" max="516" width="29.2166666666667" style="3" customWidth="1"/>
    <col min="517" max="517" width="13.3333333333333" style="3" customWidth="1"/>
    <col min="518" max="518" width="14.6666666666667" style="3" customWidth="1"/>
    <col min="519" max="519" width="15.4416666666667" style="3" customWidth="1"/>
    <col min="520" max="520" width="19.2166666666667" style="3" customWidth="1"/>
    <col min="521" max="521" width="7" style="3" customWidth="1"/>
    <col min="522" max="768" width="9.775" style="3"/>
    <col min="769" max="769" width="3.55833333333333" style="3" customWidth="1"/>
    <col min="770" max="770" width="23.4416666666667" style="3" customWidth="1"/>
    <col min="771" max="771" width="8.775" style="3" customWidth="1"/>
    <col min="772" max="772" width="29.2166666666667" style="3" customWidth="1"/>
    <col min="773" max="773" width="13.3333333333333" style="3" customWidth="1"/>
    <col min="774" max="774" width="14.6666666666667" style="3" customWidth="1"/>
    <col min="775" max="775" width="15.4416666666667" style="3" customWidth="1"/>
    <col min="776" max="776" width="19.2166666666667" style="3" customWidth="1"/>
    <col min="777" max="777" width="7" style="3" customWidth="1"/>
    <col min="778" max="1024" width="9.775" style="3"/>
    <col min="1025" max="1025" width="3.55833333333333" style="3" customWidth="1"/>
    <col min="1026" max="1026" width="23.4416666666667" style="3" customWidth="1"/>
    <col min="1027" max="1027" width="8.775" style="3" customWidth="1"/>
    <col min="1028" max="1028" width="29.2166666666667" style="3" customWidth="1"/>
    <col min="1029" max="1029" width="13.3333333333333" style="3" customWidth="1"/>
    <col min="1030" max="1030" width="14.6666666666667" style="3" customWidth="1"/>
    <col min="1031" max="1031" width="15.4416666666667" style="3" customWidth="1"/>
    <col min="1032" max="1032" width="19.2166666666667" style="3" customWidth="1"/>
    <col min="1033" max="1033" width="7" style="3" customWidth="1"/>
    <col min="1034" max="1280" width="9.775" style="3"/>
    <col min="1281" max="1281" width="3.55833333333333" style="3" customWidth="1"/>
    <col min="1282" max="1282" width="23.4416666666667" style="3" customWidth="1"/>
    <col min="1283" max="1283" width="8.775" style="3" customWidth="1"/>
    <col min="1284" max="1284" width="29.2166666666667" style="3" customWidth="1"/>
    <col min="1285" max="1285" width="13.3333333333333" style="3" customWidth="1"/>
    <col min="1286" max="1286" width="14.6666666666667" style="3" customWidth="1"/>
    <col min="1287" max="1287" width="15.4416666666667" style="3" customWidth="1"/>
    <col min="1288" max="1288" width="19.2166666666667" style="3" customWidth="1"/>
    <col min="1289" max="1289" width="7" style="3" customWidth="1"/>
    <col min="1290" max="1536" width="9.775" style="3"/>
    <col min="1537" max="1537" width="3.55833333333333" style="3" customWidth="1"/>
    <col min="1538" max="1538" width="23.4416666666667" style="3" customWidth="1"/>
    <col min="1539" max="1539" width="8.775" style="3" customWidth="1"/>
    <col min="1540" max="1540" width="29.2166666666667" style="3" customWidth="1"/>
    <col min="1541" max="1541" width="13.3333333333333" style="3" customWidth="1"/>
    <col min="1542" max="1542" width="14.6666666666667" style="3" customWidth="1"/>
    <col min="1543" max="1543" width="15.4416666666667" style="3" customWidth="1"/>
    <col min="1544" max="1544" width="19.2166666666667" style="3" customWidth="1"/>
    <col min="1545" max="1545" width="7" style="3" customWidth="1"/>
    <col min="1546" max="1792" width="9.775" style="3"/>
    <col min="1793" max="1793" width="3.55833333333333" style="3" customWidth="1"/>
    <col min="1794" max="1794" width="23.4416666666667" style="3" customWidth="1"/>
    <col min="1795" max="1795" width="8.775" style="3" customWidth="1"/>
    <col min="1796" max="1796" width="29.2166666666667" style="3" customWidth="1"/>
    <col min="1797" max="1797" width="13.3333333333333" style="3" customWidth="1"/>
    <col min="1798" max="1798" width="14.6666666666667" style="3" customWidth="1"/>
    <col min="1799" max="1799" width="15.4416666666667" style="3" customWidth="1"/>
    <col min="1800" max="1800" width="19.2166666666667" style="3" customWidth="1"/>
    <col min="1801" max="1801" width="7" style="3" customWidth="1"/>
    <col min="1802" max="2048" width="9.775" style="3"/>
    <col min="2049" max="2049" width="3.55833333333333" style="3" customWidth="1"/>
    <col min="2050" max="2050" width="23.4416666666667" style="3" customWidth="1"/>
    <col min="2051" max="2051" width="8.775" style="3" customWidth="1"/>
    <col min="2052" max="2052" width="29.2166666666667" style="3" customWidth="1"/>
    <col min="2053" max="2053" width="13.3333333333333" style="3" customWidth="1"/>
    <col min="2054" max="2054" width="14.6666666666667" style="3" customWidth="1"/>
    <col min="2055" max="2055" width="15.4416666666667" style="3" customWidth="1"/>
    <col min="2056" max="2056" width="19.2166666666667" style="3" customWidth="1"/>
    <col min="2057" max="2057" width="7" style="3" customWidth="1"/>
    <col min="2058" max="2304" width="9.775" style="3"/>
    <col min="2305" max="2305" width="3.55833333333333" style="3" customWidth="1"/>
    <col min="2306" max="2306" width="23.4416666666667" style="3" customWidth="1"/>
    <col min="2307" max="2307" width="8.775" style="3" customWidth="1"/>
    <col min="2308" max="2308" width="29.2166666666667" style="3" customWidth="1"/>
    <col min="2309" max="2309" width="13.3333333333333" style="3" customWidth="1"/>
    <col min="2310" max="2310" width="14.6666666666667" style="3" customWidth="1"/>
    <col min="2311" max="2311" width="15.4416666666667" style="3" customWidth="1"/>
    <col min="2312" max="2312" width="19.2166666666667" style="3" customWidth="1"/>
    <col min="2313" max="2313" width="7" style="3" customWidth="1"/>
    <col min="2314" max="2560" width="9.775" style="3"/>
    <col min="2561" max="2561" width="3.55833333333333" style="3" customWidth="1"/>
    <col min="2562" max="2562" width="23.4416666666667" style="3" customWidth="1"/>
    <col min="2563" max="2563" width="8.775" style="3" customWidth="1"/>
    <col min="2564" max="2564" width="29.2166666666667" style="3" customWidth="1"/>
    <col min="2565" max="2565" width="13.3333333333333" style="3" customWidth="1"/>
    <col min="2566" max="2566" width="14.6666666666667" style="3" customWidth="1"/>
    <col min="2567" max="2567" width="15.4416666666667" style="3" customWidth="1"/>
    <col min="2568" max="2568" width="19.2166666666667" style="3" customWidth="1"/>
    <col min="2569" max="2569" width="7" style="3" customWidth="1"/>
    <col min="2570" max="2816" width="9.775" style="3"/>
    <col min="2817" max="2817" width="3.55833333333333" style="3" customWidth="1"/>
    <col min="2818" max="2818" width="23.4416666666667" style="3" customWidth="1"/>
    <col min="2819" max="2819" width="8.775" style="3" customWidth="1"/>
    <col min="2820" max="2820" width="29.2166666666667" style="3" customWidth="1"/>
    <col min="2821" max="2821" width="13.3333333333333" style="3" customWidth="1"/>
    <col min="2822" max="2822" width="14.6666666666667" style="3" customWidth="1"/>
    <col min="2823" max="2823" width="15.4416666666667" style="3" customWidth="1"/>
    <col min="2824" max="2824" width="19.2166666666667" style="3" customWidth="1"/>
    <col min="2825" max="2825" width="7" style="3" customWidth="1"/>
    <col min="2826" max="3072" width="9.775" style="3"/>
    <col min="3073" max="3073" width="3.55833333333333" style="3" customWidth="1"/>
    <col min="3074" max="3074" width="23.4416666666667" style="3" customWidth="1"/>
    <col min="3075" max="3075" width="8.775" style="3" customWidth="1"/>
    <col min="3076" max="3076" width="29.2166666666667" style="3" customWidth="1"/>
    <col min="3077" max="3077" width="13.3333333333333" style="3" customWidth="1"/>
    <col min="3078" max="3078" width="14.6666666666667" style="3" customWidth="1"/>
    <col min="3079" max="3079" width="15.4416666666667" style="3" customWidth="1"/>
    <col min="3080" max="3080" width="19.2166666666667" style="3" customWidth="1"/>
    <col min="3081" max="3081" width="7" style="3" customWidth="1"/>
    <col min="3082" max="3328" width="9.775" style="3"/>
    <col min="3329" max="3329" width="3.55833333333333" style="3" customWidth="1"/>
    <col min="3330" max="3330" width="23.4416666666667" style="3" customWidth="1"/>
    <col min="3331" max="3331" width="8.775" style="3" customWidth="1"/>
    <col min="3332" max="3332" width="29.2166666666667" style="3" customWidth="1"/>
    <col min="3333" max="3333" width="13.3333333333333" style="3" customWidth="1"/>
    <col min="3334" max="3334" width="14.6666666666667" style="3" customWidth="1"/>
    <col min="3335" max="3335" width="15.4416666666667" style="3" customWidth="1"/>
    <col min="3336" max="3336" width="19.2166666666667" style="3" customWidth="1"/>
    <col min="3337" max="3337" width="7" style="3" customWidth="1"/>
    <col min="3338" max="3584" width="9.775" style="3"/>
    <col min="3585" max="3585" width="3.55833333333333" style="3" customWidth="1"/>
    <col min="3586" max="3586" width="23.4416666666667" style="3" customWidth="1"/>
    <col min="3587" max="3587" width="8.775" style="3" customWidth="1"/>
    <col min="3588" max="3588" width="29.2166666666667" style="3" customWidth="1"/>
    <col min="3589" max="3589" width="13.3333333333333" style="3" customWidth="1"/>
    <col min="3590" max="3590" width="14.6666666666667" style="3" customWidth="1"/>
    <col min="3591" max="3591" width="15.4416666666667" style="3" customWidth="1"/>
    <col min="3592" max="3592" width="19.2166666666667" style="3" customWidth="1"/>
    <col min="3593" max="3593" width="7" style="3" customWidth="1"/>
    <col min="3594" max="3840" width="9.775" style="3"/>
    <col min="3841" max="3841" width="3.55833333333333" style="3" customWidth="1"/>
    <col min="3842" max="3842" width="23.4416666666667" style="3" customWidth="1"/>
    <col min="3843" max="3843" width="8.775" style="3" customWidth="1"/>
    <col min="3844" max="3844" width="29.2166666666667" style="3" customWidth="1"/>
    <col min="3845" max="3845" width="13.3333333333333" style="3" customWidth="1"/>
    <col min="3846" max="3846" width="14.6666666666667" style="3" customWidth="1"/>
    <col min="3847" max="3847" width="15.4416666666667" style="3" customWidth="1"/>
    <col min="3848" max="3848" width="19.2166666666667" style="3" customWidth="1"/>
    <col min="3849" max="3849" width="7" style="3" customWidth="1"/>
    <col min="3850" max="4096" width="9.775" style="3"/>
    <col min="4097" max="4097" width="3.55833333333333" style="3" customWidth="1"/>
    <col min="4098" max="4098" width="23.4416666666667" style="3" customWidth="1"/>
    <col min="4099" max="4099" width="8.775" style="3" customWidth="1"/>
    <col min="4100" max="4100" width="29.2166666666667" style="3" customWidth="1"/>
    <col min="4101" max="4101" width="13.3333333333333" style="3" customWidth="1"/>
    <col min="4102" max="4102" width="14.6666666666667" style="3" customWidth="1"/>
    <col min="4103" max="4103" width="15.4416666666667" style="3" customWidth="1"/>
    <col min="4104" max="4104" width="19.2166666666667" style="3" customWidth="1"/>
    <col min="4105" max="4105" width="7" style="3" customWidth="1"/>
    <col min="4106" max="4352" width="9.775" style="3"/>
    <col min="4353" max="4353" width="3.55833333333333" style="3" customWidth="1"/>
    <col min="4354" max="4354" width="23.4416666666667" style="3" customWidth="1"/>
    <col min="4355" max="4355" width="8.775" style="3" customWidth="1"/>
    <col min="4356" max="4356" width="29.2166666666667" style="3" customWidth="1"/>
    <col min="4357" max="4357" width="13.3333333333333" style="3" customWidth="1"/>
    <col min="4358" max="4358" width="14.6666666666667" style="3" customWidth="1"/>
    <col min="4359" max="4359" width="15.4416666666667" style="3" customWidth="1"/>
    <col min="4360" max="4360" width="19.2166666666667" style="3" customWidth="1"/>
    <col min="4361" max="4361" width="7" style="3" customWidth="1"/>
    <col min="4362" max="4608" width="9.775" style="3"/>
    <col min="4609" max="4609" width="3.55833333333333" style="3" customWidth="1"/>
    <col min="4610" max="4610" width="23.4416666666667" style="3" customWidth="1"/>
    <col min="4611" max="4611" width="8.775" style="3" customWidth="1"/>
    <col min="4612" max="4612" width="29.2166666666667" style="3" customWidth="1"/>
    <col min="4613" max="4613" width="13.3333333333333" style="3" customWidth="1"/>
    <col min="4614" max="4614" width="14.6666666666667" style="3" customWidth="1"/>
    <col min="4615" max="4615" width="15.4416666666667" style="3" customWidth="1"/>
    <col min="4616" max="4616" width="19.2166666666667" style="3" customWidth="1"/>
    <col min="4617" max="4617" width="7" style="3" customWidth="1"/>
    <col min="4618" max="4864" width="9.775" style="3"/>
    <col min="4865" max="4865" width="3.55833333333333" style="3" customWidth="1"/>
    <col min="4866" max="4866" width="23.4416666666667" style="3" customWidth="1"/>
    <col min="4867" max="4867" width="8.775" style="3" customWidth="1"/>
    <col min="4868" max="4868" width="29.2166666666667" style="3" customWidth="1"/>
    <col min="4869" max="4869" width="13.3333333333333" style="3" customWidth="1"/>
    <col min="4870" max="4870" width="14.6666666666667" style="3" customWidth="1"/>
    <col min="4871" max="4871" width="15.4416666666667" style="3" customWidth="1"/>
    <col min="4872" max="4872" width="19.2166666666667" style="3" customWidth="1"/>
    <col min="4873" max="4873" width="7" style="3" customWidth="1"/>
    <col min="4874" max="5120" width="9.775" style="3"/>
    <col min="5121" max="5121" width="3.55833333333333" style="3" customWidth="1"/>
    <col min="5122" max="5122" width="23.4416666666667" style="3" customWidth="1"/>
    <col min="5123" max="5123" width="8.775" style="3" customWidth="1"/>
    <col min="5124" max="5124" width="29.2166666666667" style="3" customWidth="1"/>
    <col min="5125" max="5125" width="13.3333333333333" style="3" customWidth="1"/>
    <col min="5126" max="5126" width="14.6666666666667" style="3" customWidth="1"/>
    <col min="5127" max="5127" width="15.4416666666667" style="3" customWidth="1"/>
    <col min="5128" max="5128" width="19.2166666666667" style="3" customWidth="1"/>
    <col min="5129" max="5129" width="7" style="3" customWidth="1"/>
    <col min="5130" max="5376" width="9.775" style="3"/>
    <col min="5377" max="5377" width="3.55833333333333" style="3" customWidth="1"/>
    <col min="5378" max="5378" width="23.4416666666667" style="3" customWidth="1"/>
    <col min="5379" max="5379" width="8.775" style="3" customWidth="1"/>
    <col min="5380" max="5380" width="29.2166666666667" style="3" customWidth="1"/>
    <col min="5381" max="5381" width="13.3333333333333" style="3" customWidth="1"/>
    <col min="5382" max="5382" width="14.6666666666667" style="3" customWidth="1"/>
    <col min="5383" max="5383" width="15.4416666666667" style="3" customWidth="1"/>
    <col min="5384" max="5384" width="19.2166666666667" style="3" customWidth="1"/>
    <col min="5385" max="5385" width="7" style="3" customWidth="1"/>
    <col min="5386" max="5632" width="9.775" style="3"/>
    <col min="5633" max="5633" width="3.55833333333333" style="3" customWidth="1"/>
    <col min="5634" max="5634" width="23.4416666666667" style="3" customWidth="1"/>
    <col min="5635" max="5635" width="8.775" style="3" customWidth="1"/>
    <col min="5636" max="5636" width="29.2166666666667" style="3" customWidth="1"/>
    <col min="5637" max="5637" width="13.3333333333333" style="3" customWidth="1"/>
    <col min="5638" max="5638" width="14.6666666666667" style="3" customWidth="1"/>
    <col min="5639" max="5639" width="15.4416666666667" style="3" customWidth="1"/>
    <col min="5640" max="5640" width="19.2166666666667" style="3" customWidth="1"/>
    <col min="5641" max="5641" width="7" style="3" customWidth="1"/>
    <col min="5642" max="5888" width="9.775" style="3"/>
    <col min="5889" max="5889" width="3.55833333333333" style="3" customWidth="1"/>
    <col min="5890" max="5890" width="23.4416666666667" style="3" customWidth="1"/>
    <col min="5891" max="5891" width="8.775" style="3" customWidth="1"/>
    <col min="5892" max="5892" width="29.2166666666667" style="3" customWidth="1"/>
    <col min="5893" max="5893" width="13.3333333333333" style="3" customWidth="1"/>
    <col min="5894" max="5894" width="14.6666666666667" style="3" customWidth="1"/>
    <col min="5895" max="5895" width="15.4416666666667" style="3" customWidth="1"/>
    <col min="5896" max="5896" width="19.2166666666667" style="3" customWidth="1"/>
    <col min="5897" max="5897" width="7" style="3" customWidth="1"/>
    <col min="5898" max="6144" width="9.775" style="3"/>
    <col min="6145" max="6145" width="3.55833333333333" style="3" customWidth="1"/>
    <col min="6146" max="6146" width="23.4416666666667" style="3" customWidth="1"/>
    <col min="6147" max="6147" width="8.775" style="3" customWidth="1"/>
    <col min="6148" max="6148" width="29.2166666666667" style="3" customWidth="1"/>
    <col min="6149" max="6149" width="13.3333333333333" style="3" customWidth="1"/>
    <col min="6150" max="6150" width="14.6666666666667" style="3" customWidth="1"/>
    <col min="6151" max="6151" width="15.4416666666667" style="3" customWidth="1"/>
    <col min="6152" max="6152" width="19.2166666666667" style="3" customWidth="1"/>
    <col min="6153" max="6153" width="7" style="3" customWidth="1"/>
    <col min="6154" max="6400" width="9.775" style="3"/>
    <col min="6401" max="6401" width="3.55833333333333" style="3" customWidth="1"/>
    <col min="6402" max="6402" width="23.4416666666667" style="3" customWidth="1"/>
    <col min="6403" max="6403" width="8.775" style="3" customWidth="1"/>
    <col min="6404" max="6404" width="29.2166666666667" style="3" customWidth="1"/>
    <col min="6405" max="6405" width="13.3333333333333" style="3" customWidth="1"/>
    <col min="6406" max="6406" width="14.6666666666667" style="3" customWidth="1"/>
    <col min="6407" max="6407" width="15.4416666666667" style="3" customWidth="1"/>
    <col min="6408" max="6408" width="19.2166666666667" style="3" customWidth="1"/>
    <col min="6409" max="6409" width="7" style="3" customWidth="1"/>
    <col min="6410" max="6656" width="9.775" style="3"/>
    <col min="6657" max="6657" width="3.55833333333333" style="3" customWidth="1"/>
    <col min="6658" max="6658" width="23.4416666666667" style="3" customWidth="1"/>
    <col min="6659" max="6659" width="8.775" style="3" customWidth="1"/>
    <col min="6660" max="6660" width="29.2166666666667" style="3" customWidth="1"/>
    <col min="6661" max="6661" width="13.3333333333333" style="3" customWidth="1"/>
    <col min="6662" max="6662" width="14.6666666666667" style="3" customWidth="1"/>
    <col min="6663" max="6663" width="15.4416666666667" style="3" customWidth="1"/>
    <col min="6664" max="6664" width="19.2166666666667" style="3" customWidth="1"/>
    <col min="6665" max="6665" width="7" style="3" customWidth="1"/>
    <col min="6666" max="6912" width="9.775" style="3"/>
    <col min="6913" max="6913" width="3.55833333333333" style="3" customWidth="1"/>
    <col min="6914" max="6914" width="23.4416666666667" style="3" customWidth="1"/>
    <col min="6915" max="6915" width="8.775" style="3" customWidth="1"/>
    <col min="6916" max="6916" width="29.2166666666667" style="3" customWidth="1"/>
    <col min="6917" max="6917" width="13.3333333333333" style="3" customWidth="1"/>
    <col min="6918" max="6918" width="14.6666666666667" style="3" customWidth="1"/>
    <col min="6919" max="6919" width="15.4416666666667" style="3" customWidth="1"/>
    <col min="6920" max="6920" width="19.2166666666667" style="3" customWidth="1"/>
    <col min="6921" max="6921" width="7" style="3" customWidth="1"/>
    <col min="6922" max="7168" width="9.775" style="3"/>
    <col min="7169" max="7169" width="3.55833333333333" style="3" customWidth="1"/>
    <col min="7170" max="7170" width="23.4416666666667" style="3" customWidth="1"/>
    <col min="7171" max="7171" width="8.775" style="3" customWidth="1"/>
    <col min="7172" max="7172" width="29.2166666666667" style="3" customWidth="1"/>
    <col min="7173" max="7173" width="13.3333333333333" style="3" customWidth="1"/>
    <col min="7174" max="7174" width="14.6666666666667" style="3" customWidth="1"/>
    <col min="7175" max="7175" width="15.4416666666667" style="3" customWidth="1"/>
    <col min="7176" max="7176" width="19.2166666666667" style="3" customWidth="1"/>
    <col min="7177" max="7177" width="7" style="3" customWidth="1"/>
    <col min="7178" max="7424" width="9.775" style="3"/>
    <col min="7425" max="7425" width="3.55833333333333" style="3" customWidth="1"/>
    <col min="7426" max="7426" width="23.4416666666667" style="3" customWidth="1"/>
    <col min="7427" max="7427" width="8.775" style="3" customWidth="1"/>
    <col min="7428" max="7428" width="29.2166666666667" style="3" customWidth="1"/>
    <col min="7429" max="7429" width="13.3333333333333" style="3" customWidth="1"/>
    <col min="7430" max="7430" width="14.6666666666667" style="3" customWidth="1"/>
    <col min="7431" max="7431" width="15.4416666666667" style="3" customWidth="1"/>
    <col min="7432" max="7432" width="19.2166666666667" style="3" customWidth="1"/>
    <col min="7433" max="7433" width="7" style="3" customWidth="1"/>
    <col min="7434" max="7680" width="9.775" style="3"/>
    <col min="7681" max="7681" width="3.55833333333333" style="3" customWidth="1"/>
    <col min="7682" max="7682" width="23.4416666666667" style="3" customWidth="1"/>
    <col min="7683" max="7683" width="8.775" style="3" customWidth="1"/>
    <col min="7684" max="7684" width="29.2166666666667" style="3" customWidth="1"/>
    <col min="7685" max="7685" width="13.3333333333333" style="3" customWidth="1"/>
    <col min="7686" max="7686" width="14.6666666666667" style="3" customWidth="1"/>
    <col min="7687" max="7687" width="15.4416666666667" style="3" customWidth="1"/>
    <col min="7688" max="7688" width="19.2166666666667" style="3" customWidth="1"/>
    <col min="7689" max="7689" width="7" style="3" customWidth="1"/>
    <col min="7690" max="7936" width="9.775" style="3"/>
    <col min="7937" max="7937" width="3.55833333333333" style="3" customWidth="1"/>
    <col min="7938" max="7938" width="23.4416666666667" style="3" customWidth="1"/>
    <col min="7939" max="7939" width="8.775" style="3" customWidth="1"/>
    <col min="7940" max="7940" width="29.2166666666667" style="3" customWidth="1"/>
    <col min="7941" max="7941" width="13.3333333333333" style="3" customWidth="1"/>
    <col min="7942" max="7942" width="14.6666666666667" style="3" customWidth="1"/>
    <col min="7943" max="7943" width="15.4416666666667" style="3" customWidth="1"/>
    <col min="7944" max="7944" width="19.2166666666667" style="3" customWidth="1"/>
    <col min="7945" max="7945" width="7" style="3" customWidth="1"/>
    <col min="7946" max="8192" width="9.775" style="3"/>
    <col min="8193" max="8193" width="3.55833333333333" style="3" customWidth="1"/>
    <col min="8194" max="8194" width="23.4416666666667" style="3" customWidth="1"/>
    <col min="8195" max="8195" width="8.775" style="3" customWidth="1"/>
    <col min="8196" max="8196" width="29.2166666666667" style="3" customWidth="1"/>
    <col min="8197" max="8197" width="13.3333333333333" style="3" customWidth="1"/>
    <col min="8198" max="8198" width="14.6666666666667" style="3" customWidth="1"/>
    <col min="8199" max="8199" width="15.4416666666667" style="3" customWidth="1"/>
    <col min="8200" max="8200" width="19.2166666666667" style="3" customWidth="1"/>
    <col min="8201" max="8201" width="7" style="3" customWidth="1"/>
    <col min="8202" max="8448" width="9.775" style="3"/>
    <col min="8449" max="8449" width="3.55833333333333" style="3" customWidth="1"/>
    <col min="8450" max="8450" width="23.4416666666667" style="3" customWidth="1"/>
    <col min="8451" max="8451" width="8.775" style="3" customWidth="1"/>
    <col min="8452" max="8452" width="29.2166666666667" style="3" customWidth="1"/>
    <col min="8453" max="8453" width="13.3333333333333" style="3" customWidth="1"/>
    <col min="8454" max="8454" width="14.6666666666667" style="3" customWidth="1"/>
    <col min="8455" max="8455" width="15.4416666666667" style="3" customWidth="1"/>
    <col min="8456" max="8456" width="19.2166666666667" style="3" customWidth="1"/>
    <col min="8457" max="8457" width="7" style="3" customWidth="1"/>
    <col min="8458" max="8704" width="9.775" style="3"/>
    <col min="8705" max="8705" width="3.55833333333333" style="3" customWidth="1"/>
    <col min="8706" max="8706" width="23.4416666666667" style="3" customWidth="1"/>
    <col min="8707" max="8707" width="8.775" style="3" customWidth="1"/>
    <col min="8708" max="8708" width="29.2166666666667" style="3" customWidth="1"/>
    <col min="8709" max="8709" width="13.3333333333333" style="3" customWidth="1"/>
    <col min="8710" max="8710" width="14.6666666666667" style="3" customWidth="1"/>
    <col min="8711" max="8711" width="15.4416666666667" style="3" customWidth="1"/>
    <col min="8712" max="8712" width="19.2166666666667" style="3" customWidth="1"/>
    <col min="8713" max="8713" width="7" style="3" customWidth="1"/>
    <col min="8714" max="8960" width="9.775" style="3"/>
    <col min="8961" max="8961" width="3.55833333333333" style="3" customWidth="1"/>
    <col min="8962" max="8962" width="23.4416666666667" style="3" customWidth="1"/>
    <col min="8963" max="8963" width="8.775" style="3" customWidth="1"/>
    <col min="8964" max="8964" width="29.2166666666667" style="3" customWidth="1"/>
    <col min="8965" max="8965" width="13.3333333333333" style="3" customWidth="1"/>
    <col min="8966" max="8966" width="14.6666666666667" style="3" customWidth="1"/>
    <col min="8967" max="8967" width="15.4416666666667" style="3" customWidth="1"/>
    <col min="8968" max="8968" width="19.2166666666667" style="3" customWidth="1"/>
    <col min="8969" max="8969" width="7" style="3" customWidth="1"/>
    <col min="8970" max="9216" width="9.775" style="3"/>
    <col min="9217" max="9217" width="3.55833333333333" style="3" customWidth="1"/>
    <col min="9218" max="9218" width="23.4416666666667" style="3" customWidth="1"/>
    <col min="9219" max="9219" width="8.775" style="3" customWidth="1"/>
    <col min="9220" max="9220" width="29.2166666666667" style="3" customWidth="1"/>
    <col min="9221" max="9221" width="13.3333333333333" style="3" customWidth="1"/>
    <col min="9222" max="9222" width="14.6666666666667" style="3" customWidth="1"/>
    <col min="9223" max="9223" width="15.4416666666667" style="3" customWidth="1"/>
    <col min="9224" max="9224" width="19.2166666666667" style="3" customWidth="1"/>
    <col min="9225" max="9225" width="7" style="3" customWidth="1"/>
    <col min="9226" max="9472" width="9.775" style="3"/>
    <col min="9473" max="9473" width="3.55833333333333" style="3" customWidth="1"/>
    <col min="9474" max="9474" width="23.4416666666667" style="3" customWidth="1"/>
    <col min="9475" max="9475" width="8.775" style="3" customWidth="1"/>
    <col min="9476" max="9476" width="29.2166666666667" style="3" customWidth="1"/>
    <col min="9477" max="9477" width="13.3333333333333" style="3" customWidth="1"/>
    <col min="9478" max="9478" width="14.6666666666667" style="3" customWidth="1"/>
    <col min="9479" max="9479" width="15.4416666666667" style="3" customWidth="1"/>
    <col min="9480" max="9480" width="19.2166666666667" style="3" customWidth="1"/>
    <col min="9481" max="9481" width="7" style="3" customWidth="1"/>
    <col min="9482" max="9728" width="9.775" style="3"/>
    <col min="9729" max="9729" width="3.55833333333333" style="3" customWidth="1"/>
    <col min="9730" max="9730" width="23.4416666666667" style="3" customWidth="1"/>
    <col min="9731" max="9731" width="8.775" style="3" customWidth="1"/>
    <col min="9732" max="9732" width="29.2166666666667" style="3" customWidth="1"/>
    <col min="9733" max="9733" width="13.3333333333333" style="3" customWidth="1"/>
    <col min="9734" max="9734" width="14.6666666666667" style="3" customWidth="1"/>
    <col min="9735" max="9735" width="15.4416666666667" style="3" customWidth="1"/>
    <col min="9736" max="9736" width="19.2166666666667" style="3" customWidth="1"/>
    <col min="9737" max="9737" width="7" style="3" customWidth="1"/>
    <col min="9738" max="9984" width="9.775" style="3"/>
    <col min="9985" max="9985" width="3.55833333333333" style="3" customWidth="1"/>
    <col min="9986" max="9986" width="23.4416666666667" style="3" customWidth="1"/>
    <col min="9987" max="9987" width="8.775" style="3" customWidth="1"/>
    <col min="9988" max="9988" width="29.2166666666667" style="3" customWidth="1"/>
    <col min="9989" max="9989" width="13.3333333333333" style="3" customWidth="1"/>
    <col min="9990" max="9990" width="14.6666666666667" style="3" customWidth="1"/>
    <col min="9991" max="9991" width="15.4416666666667" style="3" customWidth="1"/>
    <col min="9992" max="9992" width="19.2166666666667" style="3" customWidth="1"/>
    <col min="9993" max="9993" width="7" style="3" customWidth="1"/>
    <col min="9994" max="10240" width="9.775" style="3"/>
    <col min="10241" max="10241" width="3.55833333333333" style="3" customWidth="1"/>
    <col min="10242" max="10242" width="23.4416666666667" style="3" customWidth="1"/>
    <col min="10243" max="10243" width="8.775" style="3" customWidth="1"/>
    <col min="10244" max="10244" width="29.2166666666667" style="3" customWidth="1"/>
    <col min="10245" max="10245" width="13.3333333333333" style="3" customWidth="1"/>
    <col min="10246" max="10246" width="14.6666666666667" style="3" customWidth="1"/>
    <col min="10247" max="10247" width="15.4416666666667" style="3" customWidth="1"/>
    <col min="10248" max="10248" width="19.2166666666667" style="3" customWidth="1"/>
    <col min="10249" max="10249" width="7" style="3" customWidth="1"/>
    <col min="10250" max="10496" width="9.775" style="3"/>
    <col min="10497" max="10497" width="3.55833333333333" style="3" customWidth="1"/>
    <col min="10498" max="10498" width="23.4416666666667" style="3" customWidth="1"/>
    <col min="10499" max="10499" width="8.775" style="3" customWidth="1"/>
    <col min="10500" max="10500" width="29.2166666666667" style="3" customWidth="1"/>
    <col min="10501" max="10501" width="13.3333333333333" style="3" customWidth="1"/>
    <col min="10502" max="10502" width="14.6666666666667" style="3" customWidth="1"/>
    <col min="10503" max="10503" width="15.4416666666667" style="3" customWidth="1"/>
    <col min="10504" max="10504" width="19.2166666666667" style="3" customWidth="1"/>
    <col min="10505" max="10505" width="7" style="3" customWidth="1"/>
    <col min="10506" max="10752" width="9.775" style="3"/>
    <col min="10753" max="10753" width="3.55833333333333" style="3" customWidth="1"/>
    <col min="10754" max="10754" width="23.4416666666667" style="3" customWidth="1"/>
    <col min="10755" max="10755" width="8.775" style="3" customWidth="1"/>
    <col min="10756" max="10756" width="29.2166666666667" style="3" customWidth="1"/>
    <col min="10757" max="10757" width="13.3333333333333" style="3" customWidth="1"/>
    <col min="10758" max="10758" width="14.6666666666667" style="3" customWidth="1"/>
    <col min="10759" max="10759" width="15.4416666666667" style="3" customWidth="1"/>
    <col min="10760" max="10760" width="19.2166666666667" style="3" customWidth="1"/>
    <col min="10761" max="10761" width="7" style="3" customWidth="1"/>
    <col min="10762" max="11008" width="9.775" style="3"/>
    <col min="11009" max="11009" width="3.55833333333333" style="3" customWidth="1"/>
    <col min="11010" max="11010" width="23.4416666666667" style="3" customWidth="1"/>
    <col min="11011" max="11011" width="8.775" style="3" customWidth="1"/>
    <col min="11012" max="11012" width="29.2166666666667" style="3" customWidth="1"/>
    <col min="11013" max="11013" width="13.3333333333333" style="3" customWidth="1"/>
    <col min="11014" max="11014" width="14.6666666666667" style="3" customWidth="1"/>
    <col min="11015" max="11015" width="15.4416666666667" style="3" customWidth="1"/>
    <col min="11016" max="11016" width="19.2166666666667" style="3" customWidth="1"/>
    <col min="11017" max="11017" width="7" style="3" customWidth="1"/>
    <col min="11018" max="11264" width="9.775" style="3"/>
    <col min="11265" max="11265" width="3.55833333333333" style="3" customWidth="1"/>
    <col min="11266" max="11266" width="23.4416666666667" style="3" customWidth="1"/>
    <col min="11267" max="11267" width="8.775" style="3" customWidth="1"/>
    <col min="11268" max="11268" width="29.2166666666667" style="3" customWidth="1"/>
    <col min="11269" max="11269" width="13.3333333333333" style="3" customWidth="1"/>
    <col min="11270" max="11270" width="14.6666666666667" style="3" customWidth="1"/>
    <col min="11271" max="11271" width="15.4416666666667" style="3" customWidth="1"/>
    <col min="11272" max="11272" width="19.2166666666667" style="3" customWidth="1"/>
    <col min="11273" max="11273" width="7" style="3" customWidth="1"/>
    <col min="11274" max="11520" width="9.775" style="3"/>
    <col min="11521" max="11521" width="3.55833333333333" style="3" customWidth="1"/>
    <col min="11522" max="11522" width="23.4416666666667" style="3" customWidth="1"/>
    <col min="11523" max="11523" width="8.775" style="3" customWidth="1"/>
    <col min="11524" max="11524" width="29.2166666666667" style="3" customWidth="1"/>
    <col min="11525" max="11525" width="13.3333333333333" style="3" customWidth="1"/>
    <col min="11526" max="11526" width="14.6666666666667" style="3" customWidth="1"/>
    <col min="11527" max="11527" width="15.4416666666667" style="3" customWidth="1"/>
    <col min="11528" max="11528" width="19.2166666666667" style="3" customWidth="1"/>
    <col min="11529" max="11529" width="7" style="3" customWidth="1"/>
    <col min="11530" max="11776" width="9.775" style="3"/>
    <col min="11777" max="11777" width="3.55833333333333" style="3" customWidth="1"/>
    <col min="11778" max="11778" width="23.4416666666667" style="3" customWidth="1"/>
    <col min="11779" max="11779" width="8.775" style="3" customWidth="1"/>
    <col min="11780" max="11780" width="29.2166666666667" style="3" customWidth="1"/>
    <col min="11781" max="11781" width="13.3333333333333" style="3" customWidth="1"/>
    <col min="11782" max="11782" width="14.6666666666667" style="3" customWidth="1"/>
    <col min="11783" max="11783" width="15.4416666666667" style="3" customWidth="1"/>
    <col min="11784" max="11784" width="19.2166666666667" style="3" customWidth="1"/>
    <col min="11785" max="11785" width="7" style="3" customWidth="1"/>
    <col min="11786" max="12032" width="9.775" style="3"/>
    <col min="12033" max="12033" width="3.55833333333333" style="3" customWidth="1"/>
    <col min="12034" max="12034" width="23.4416666666667" style="3" customWidth="1"/>
    <col min="12035" max="12035" width="8.775" style="3" customWidth="1"/>
    <col min="12036" max="12036" width="29.2166666666667" style="3" customWidth="1"/>
    <col min="12037" max="12037" width="13.3333333333333" style="3" customWidth="1"/>
    <col min="12038" max="12038" width="14.6666666666667" style="3" customWidth="1"/>
    <col min="12039" max="12039" width="15.4416666666667" style="3" customWidth="1"/>
    <col min="12040" max="12040" width="19.2166666666667" style="3" customWidth="1"/>
    <col min="12041" max="12041" width="7" style="3" customWidth="1"/>
    <col min="12042" max="12288" width="9.775" style="3"/>
    <col min="12289" max="12289" width="3.55833333333333" style="3" customWidth="1"/>
    <col min="12290" max="12290" width="23.4416666666667" style="3" customWidth="1"/>
    <col min="12291" max="12291" width="8.775" style="3" customWidth="1"/>
    <col min="12292" max="12292" width="29.2166666666667" style="3" customWidth="1"/>
    <col min="12293" max="12293" width="13.3333333333333" style="3" customWidth="1"/>
    <col min="12294" max="12294" width="14.6666666666667" style="3" customWidth="1"/>
    <col min="12295" max="12295" width="15.4416666666667" style="3" customWidth="1"/>
    <col min="12296" max="12296" width="19.2166666666667" style="3" customWidth="1"/>
    <col min="12297" max="12297" width="7" style="3" customWidth="1"/>
    <col min="12298" max="12544" width="9.775" style="3"/>
    <col min="12545" max="12545" width="3.55833333333333" style="3" customWidth="1"/>
    <col min="12546" max="12546" width="23.4416666666667" style="3" customWidth="1"/>
    <col min="12547" max="12547" width="8.775" style="3" customWidth="1"/>
    <col min="12548" max="12548" width="29.2166666666667" style="3" customWidth="1"/>
    <col min="12549" max="12549" width="13.3333333333333" style="3" customWidth="1"/>
    <col min="12550" max="12550" width="14.6666666666667" style="3" customWidth="1"/>
    <col min="12551" max="12551" width="15.4416666666667" style="3" customWidth="1"/>
    <col min="12552" max="12552" width="19.2166666666667" style="3" customWidth="1"/>
    <col min="12553" max="12553" width="7" style="3" customWidth="1"/>
    <col min="12554" max="12800" width="9.775" style="3"/>
    <col min="12801" max="12801" width="3.55833333333333" style="3" customWidth="1"/>
    <col min="12802" max="12802" width="23.4416666666667" style="3" customWidth="1"/>
    <col min="12803" max="12803" width="8.775" style="3" customWidth="1"/>
    <col min="12804" max="12804" width="29.2166666666667" style="3" customWidth="1"/>
    <col min="12805" max="12805" width="13.3333333333333" style="3" customWidth="1"/>
    <col min="12806" max="12806" width="14.6666666666667" style="3" customWidth="1"/>
    <col min="12807" max="12807" width="15.4416666666667" style="3" customWidth="1"/>
    <col min="12808" max="12808" width="19.2166666666667" style="3" customWidth="1"/>
    <col min="12809" max="12809" width="7" style="3" customWidth="1"/>
    <col min="12810" max="13056" width="9.775" style="3"/>
    <col min="13057" max="13057" width="3.55833333333333" style="3" customWidth="1"/>
    <col min="13058" max="13058" width="23.4416666666667" style="3" customWidth="1"/>
    <col min="13059" max="13059" width="8.775" style="3" customWidth="1"/>
    <col min="13060" max="13060" width="29.2166666666667" style="3" customWidth="1"/>
    <col min="13061" max="13061" width="13.3333333333333" style="3" customWidth="1"/>
    <col min="13062" max="13062" width="14.6666666666667" style="3" customWidth="1"/>
    <col min="13063" max="13063" width="15.4416666666667" style="3" customWidth="1"/>
    <col min="13064" max="13064" width="19.2166666666667" style="3" customWidth="1"/>
    <col min="13065" max="13065" width="7" style="3" customWidth="1"/>
    <col min="13066" max="13312" width="9.775" style="3"/>
    <col min="13313" max="13313" width="3.55833333333333" style="3" customWidth="1"/>
    <col min="13314" max="13314" width="23.4416666666667" style="3" customWidth="1"/>
    <col min="13315" max="13315" width="8.775" style="3" customWidth="1"/>
    <col min="13316" max="13316" width="29.2166666666667" style="3" customWidth="1"/>
    <col min="13317" max="13317" width="13.3333333333333" style="3" customWidth="1"/>
    <col min="13318" max="13318" width="14.6666666666667" style="3" customWidth="1"/>
    <col min="13319" max="13319" width="15.4416666666667" style="3" customWidth="1"/>
    <col min="13320" max="13320" width="19.2166666666667" style="3" customWidth="1"/>
    <col min="13321" max="13321" width="7" style="3" customWidth="1"/>
    <col min="13322" max="13568" width="9.775" style="3"/>
    <col min="13569" max="13569" width="3.55833333333333" style="3" customWidth="1"/>
    <col min="13570" max="13570" width="23.4416666666667" style="3" customWidth="1"/>
    <col min="13571" max="13571" width="8.775" style="3" customWidth="1"/>
    <col min="13572" max="13572" width="29.2166666666667" style="3" customWidth="1"/>
    <col min="13573" max="13573" width="13.3333333333333" style="3" customWidth="1"/>
    <col min="13574" max="13574" width="14.6666666666667" style="3" customWidth="1"/>
    <col min="13575" max="13575" width="15.4416666666667" style="3" customWidth="1"/>
    <col min="13576" max="13576" width="19.2166666666667" style="3" customWidth="1"/>
    <col min="13577" max="13577" width="7" style="3" customWidth="1"/>
    <col min="13578" max="13824" width="9.775" style="3"/>
    <col min="13825" max="13825" width="3.55833333333333" style="3" customWidth="1"/>
    <col min="13826" max="13826" width="23.4416666666667" style="3" customWidth="1"/>
    <col min="13827" max="13827" width="8.775" style="3" customWidth="1"/>
    <col min="13828" max="13828" width="29.2166666666667" style="3" customWidth="1"/>
    <col min="13829" max="13829" width="13.3333333333333" style="3" customWidth="1"/>
    <col min="13830" max="13830" width="14.6666666666667" style="3" customWidth="1"/>
    <col min="13831" max="13831" width="15.4416666666667" style="3" customWidth="1"/>
    <col min="13832" max="13832" width="19.2166666666667" style="3" customWidth="1"/>
    <col min="13833" max="13833" width="7" style="3" customWidth="1"/>
    <col min="13834" max="14080" width="9.775" style="3"/>
    <col min="14081" max="14081" width="3.55833333333333" style="3" customWidth="1"/>
    <col min="14082" max="14082" width="23.4416666666667" style="3" customWidth="1"/>
    <col min="14083" max="14083" width="8.775" style="3" customWidth="1"/>
    <col min="14084" max="14084" width="29.2166666666667" style="3" customWidth="1"/>
    <col min="14085" max="14085" width="13.3333333333333" style="3" customWidth="1"/>
    <col min="14086" max="14086" width="14.6666666666667" style="3" customWidth="1"/>
    <col min="14087" max="14087" width="15.4416666666667" style="3" customWidth="1"/>
    <col min="14088" max="14088" width="19.2166666666667" style="3" customWidth="1"/>
    <col min="14089" max="14089" width="7" style="3" customWidth="1"/>
    <col min="14090" max="14336" width="9.775" style="3"/>
    <col min="14337" max="14337" width="3.55833333333333" style="3" customWidth="1"/>
    <col min="14338" max="14338" width="23.4416666666667" style="3" customWidth="1"/>
    <col min="14339" max="14339" width="8.775" style="3" customWidth="1"/>
    <col min="14340" max="14340" width="29.2166666666667" style="3" customWidth="1"/>
    <col min="14341" max="14341" width="13.3333333333333" style="3" customWidth="1"/>
    <col min="14342" max="14342" width="14.6666666666667" style="3" customWidth="1"/>
    <col min="14343" max="14343" width="15.4416666666667" style="3" customWidth="1"/>
    <col min="14344" max="14344" width="19.2166666666667" style="3" customWidth="1"/>
    <col min="14345" max="14345" width="7" style="3" customWidth="1"/>
    <col min="14346" max="14592" width="9.775" style="3"/>
    <col min="14593" max="14593" width="3.55833333333333" style="3" customWidth="1"/>
    <col min="14594" max="14594" width="23.4416666666667" style="3" customWidth="1"/>
    <col min="14595" max="14595" width="8.775" style="3" customWidth="1"/>
    <col min="14596" max="14596" width="29.2166666666667" style="3" customWidth="1"/>
    <col min="14597" max="14597" width="13.3333333333333" style="3" customWidth="1"/>
    <col min="14598" max="14598" width="14.6666666666667" style="3" customWidth="1"/>
    <col min="14599" max="14599" width="15.4416666666667" style="3" customWidth="1"/>
    <col min="14600" max="14600" width="19.2166666666667" style="3" customWidth="1"/>
    <col min="14601" max="14601" width="7" style="3" customWidth="1"/>
    <col min="14602" max="14848" width="9.775" style="3"/>
    <col min="14849" max="14849" width="3.55833333333333" style="3" customWidth="1"/>
    <col min="14850" max="14850" width="23.4416666666667" style="3" customWidth="1"/>
    <col min="14851" max="14851" width="8.775" style="3" customWidth="1"/>
    <col min="14852" max="14852" width="29.2166666666667" style="3" customWidth="1"/>
    <col min="14853" max="14853" width="13.3333333333333" style="3" customWidth="1"/>
    <col min="14854" max="14854" width="14.6666666666667" style="3" customWidth="1"/>
    <col min="14855" max="14855" width="15.4416666666667" style="3" customWidth="1"/>
    <col min="14856" max="14856" width="19.2166666666667" style="3" customWidth="1"/>
    <col min="14857" max="14857" width="7" style="3" customWidth="1"/>
    <col min="14858" max="15104" width="9.775" style="3"/>
    <col min="15105" max="15105" width="3.55833333333333" style="3" customWidth="1"/>
    <col min="15106" max="15106" width="23.4416666666667" style="3" customWidth="1"/>
    <col min="15107" max="15107" width="8.775" style="3" customWidth="1"/>
    <col min="15108" max="15108" width="29.2166666666667" style="3" customWidth="1"/>
    <col min="15109" max="15109" width="13.3333333333333" style="3" customWidth="1"/>
    <col min="15110" max="15110" width="14.6666666666667" style="3" customWidth="1"/>
    <col min="15111" max="15111" width="15.4416666666667" style="3" customWidth="1"/>
    <col min="15112" max="15112" width="19.2166666666667" style="3" customWidth="1"/>
    <col min="15113" max="15113" width="7" style="3" customWidth="1"/>
    <col min="15114" max="15360" width="9.775" style="3"/>
    <col min="15361" max="15361" width="3.55833333333333" style="3" customWidth="1"/>
    <col min="15362" max="15362" width="23.4416666666667" style="3" customWidth="1"/>
    <col min="15363" max="15363" width="8.775" style="3" customWidth="1"/>
    <col min="15364" max="15364" width="29.2166666666667" style="3" customWidth="1"/>
    <col min="15365" max="15365" width="13.3333333333333" style="3" customWidth="1"/>
    <col min="15366" max="15366" width="14.6666666666667" style="3" customWidth="1"/>
    <col min="15367" max="15367" width="15.4416666666667" style="3" customWidth="1"/>
    <col min="15368" max="15368" width="19.2166666666667" style="3" customWidth="1"/>
    <col min="15369" max="15369" width="7" style="3" customWidth="1"/>
    <col min="15370" max="15616" width="9.775" style="3"/>
    <col min="15617" max="15617" width="3.55833333333333" style="3" customWidth="1"/>
    <col min="15618" max="15618" width="23.4416666666667" style="3" customWidth="1"/>
    <col min="15619" max="15619" width="8.775" style="3" customWidth="1"/>
    <col min="15620" max="15620" width="29.2166666666667" style="3" customWidth="1"/>
    <col min="15621" max="15621" width="13.3333333333333" style="3" customWidth="1"/>
    <col min="15622" max="15622" width="14.6666666666667" style="3" customWidth="1"/>
    <col min="15623" max="15623" width="15.4416666666667" style="3" customWidth="1"/>
    <col min="15624" max="15624" width="19.2166666666667" style="3" customWidth="1"/>
    <col min="15625" max="15625" width="7" style="3" customWidth="1"/>
    <col min="15626" max="15872" width="9.775" style="3"/>
    <col min="15873" max="15873" width="3.55833333333333" style="3" customWidth="1"/>
    <col min="15874" max="15874" width="23.4416666666667" style="3" customWidth="1"/>
    <col min="15875" max="15875" width="8.775" style="3" customWidth="1"/>
    <col min="15876" max="15876" width="29.2166666666667" style="3" customWidth="1"/>
    <col min="15877" max="15877" width="13.3333333333333" style="3" customWidth="1"/>
    <col min="15878" max="15878" width="14.6666666666667" style="3" customWidth="1"/>
    <col min="15879" max="15879" width="15.4416666666667" style="3" customWidth="1"/>
    <col min="15880" max="15880" width="19.2166666666667" style="3" customWidth="1"/>
    <col min="15881" max="15881" width="7" style="3" customWidth="1"/>
    <col min="15882" max="16128" width="9.775" style="3"/>
    <col min="16129" max="16129" width="3.55833333333333" style="3" customWidth="1"/>
    <col min="16130" max="16130" width="23.4416666666667" style="3" customWidth="1"/>
    <col min="16131" max="16131" width="8.775" style="3" customWidth="1"/>
    <col min="16132" max="16132" width="29.2166666666667" style="3" customWidth="1"/>
    <col min="16133" max="16133" width="13.3333333333333" style="3" customWidth="1"/>
    <col min="16134" max="16134" width="14.6666666666667" style="3" customWidth="1"/>
    <col min="16135" max="16135" width="15.4416666666667" style="3" customWidth="1"/>
    <col min="16136" max="16136" width="19.2166666666667" style="3" customWidth="1"/>
    <col min="16137" max="16137" width="7" style="3" customWidth="1"/>
    <col min="16138" max="16384" width="9.775" style="3"/>
  </cols>
  <sheetData>
    <row r="1" ht="90" customHeight="1" spans="1:9">
      <c r="A1" s="5" t="s">
        <v>0</v>
      </c>
      <c r="B1" s="5"/>
      <c r="C1" s="5"/>
      <c r="D1" s="5"/>
      <c r="E1" s="6"/>
      <c r="F1" s="5"/>
      <c r="G1" s="5"/>
      <c r="H1" s="5"/>
      <c r="I1" s="5"/>
    </row>
    <row r="2" ht="48" customHeight="1" spans="1:9">
      <c r="A2" s="7" t="s">
        <v>1</v>
      </c>
      <c r="B2" s="7" t="s">
        <v>2</v>
      </c>
      <c r="C2" s="7" t="s">
        <v>3</v>
      </c>
      <c r="D2" s="7" t="s">
        <v>4</v>
      </c>
      <c r="E2" s="7" t="s">
        <v>5</v>
      </c>
      <c r="F2" s="8" t="s">
        <v>6</v>
      </c>
      <c r="G2" s="8" t="s">
        <v>7</v>
      </c>
      <c r="H2" s="7" t="s">
        <v>8</v>
      </c>
      <c r="I2" s="28" t="s">
        <v>9</v>
      </c>
    </row>
    <row r="3" ht="42" customHeight="1" spans="1:9">
      <c r="A3" s="9">
        <v>1</v>
      </c>
      <c r="B3" s="9" t="s">
        <v>10</v>
      </c>
      <c r="C3" s="10" t="s">
        <v>11</v>
      </c>
      <c r="D3" s="10" t="s">
        <v>12</v>
      </c>
      <c r="E3" s="11" t="s">
        <v>13</v>
      </c>
      <c r="F3" s="10" t="s">
        <v>14</v>
      </c>
      <c r="G3" s="12">
        <v>43770</v>
      </c>
      <c r="H3" s="10" t="s">
        <v>15</v>
      </c>
      <c r="I3" s="29"/>
    </row>
    <row r="4" ht="42" customHeight="1" spans="1:9">
      <c r="A4" s="9">
        <v>2</v>
      </c>
      <c r="B4" s="9" t="s">
        <v>10</v>
      </c>
      <c r="C4" s="13" t="s">
        <v>16</v>
      </c>
      <c r="D4" s="13" t="s">
        <v>12</v>
      </c>
      <c r="E4" s="14" t="s">
        <v>17</v>
      </c>
      <c r="F4" s="13" t="s">
        <v>14</v>
      </c>
      <c r="G4" s="15">
        <v>43556</v>
      </c>
      <c r="H4" s="13" t="s">
        <v>18</v>
      </c>
      <c r="I4" s="29"/>
    </row>
    <row r="5" ht="42" customHeight="1" spans="1:9">
      <c r="A5" s="9">
        <v>3</v>
      </c>
      <c r="B5" s="9" t="s">
        <v>10</v>
      </c>
      <c r="C5" s="13" t="s">
        <v>19</v>
      </c>
      <c r="D5" s="13" t="s">
        <v>12</v>
      </c>
      <c r="E5" s="14" t="s">
        <v>20</v>
      </c>
      <c r="F5" s="13" t="s">
        <v>14</v>
      </c>
      <c r="G5" s="13" t="s">
        <v>21</v>
      </c>
      <c r="H5" s="13" t="s">
        <v>15</v>
      </c>
      <c r="I5" s="29"/>
    </row>
    <row r="6" ht="42" customHeight="1" spans="1:9">
      <c r="A6" s="9">
        <v>4</v>
      </c>
      <c r="B6" s="9" t="s">
        <v>10</v>
      </c>
      <c r="C6" s="16" t="s">
        <v>22</v>
      </c>
      <c r="D6" s="16" t="s">
        <v>12</v>
      </c>
      <c r="E6" s="17" t="s">
        <v>23</v>
      </c>
      <c r="F6" s="16" t="s">
        <v>24</v>
      </c>
      <c r="G6" s="18">
        <v>43344</v>
      </c>
      <c r="H6" s="16" t="s">
        <v>25</v>
      </c>
      <c r="I6" s="29"/>
    </row>
    <row r="7" ht="42" customHeight="1" spans="1:9">
      <c r="A7" s="9">
        <v>5</v>
      </c>
      <c r="B7" s="9" t="s">
        <v>10</v>
      </c>
      <c r="C7" s="10" t="s">
        <v>26</v>
      </c>
      <c r="D7" s="10" t="s">
        <v>12</v>
      </c>
      <c r="E7" s="11" t="s">
        <v>27</v>
      </c>
      <c r="F7" s="10" t="s">
        <v>28</v>
      </c>
      <c r="G7" s="19" t="s">
        <v>29</v>
      </c>
      <c r="H7" s="10" t="s">
        <v>15</v>
      </c>
      <c r="I7" s="29"/>
    </row>
    <row r="8" ht="42" customHeight="1" spans="1:9">
      <c r="A8" s="9">
        <v>6</v>
      </c>
      <c r="B8" s="9" t="s">
        <v>10</v>
      </c>
      <c r="C8" s="13" t="s">
        <v>30</v>
      </c>
      <c r="D8" s="13" t="s">
        <v>31</v>
      </c>
      <c r="E8" s="14" t="s">
        <v>32</v>
      </c>
      <c r="F8" s="13" t="s">
        <v>33</v>
      </c>
      <c r="G8" s="13" t="s">
        <v>34</v>
      </c>
      <c r="H8" s="13" t="s">
        <v>15</v>
      </c>
      <c r="I8" s="29"/>
    </row>
    <row r="9" ht="42" customHeight="1" spans="1:9">
      <c r="A9" s="9">
        <v>7</v>
      </c>
      <c r="B9" s="9" t="s">
        <v>10</v>
      </c>
      <c r="C9" s="10" t="s">
        <v>35</v>
      </c>
      <c r="D9" s="10" t="s">
        <v>31</v>
      </c>
      <c r="E9" s="11" t="s">
        <v>36</v>
      </c>
      <c r="F9" s="10" t="s">
        <v>37</v>
      </c>
      <c r="G9" s="20" t="s">
        <v>38</v>
      </c>
      <c r="H9" s="10" t="s">
        <v>18</v>
      </c>
      <c r="I9" s="29"/>
    </row>
    <row r="10" ht="42" customHeight="1" spans="1:9">
      <c r="A10" s="9">
        <v>8</v>
      </c>
      <c r="B10" s="9" t="s">
        <v>39</v>
      </c>
      <c r="C10" s="13" t="s">
        <v>40</v>
      </c>
      <c r="D10" s="13" t="s">
        <v>12</v>
      </c>
      <c r="E10" s="14" t="s">
        <v>41</v>
      </c>
      <c r="F10" s="13" t="s">
        <v>42</v>
      </c>
      <c r="G10" s="15">
        <v>44531</v>
      </c>
      <c r="H10" s="13" t="s">
        <v>43</v>
      </c>
      <c r="I10" s="29"/>
    </row>
    <row r="11" ht="42" customHeight="1" spans="1:9">
      <c r="A11" s="9">
        <v>9</v>
      </c>
      <c r="B11" s="9" t="s">
        <v>39</v>
      </c>
      <c r="C11" s="13" t="s">
        <v>44</v>
      </c>
      <c r="D11" s="13" t="s">
        <v>31</v>
      </c>
      <c r="E11" s="14" t="s">
        <v>45</v>
      </c>
      <c r="F11" s="13" t="s">
        <v>46</v>
      </c>
      <c r="G11" s="15" t="s">
        <v>47</v>
      </c>
      <c r="H11" s="13" t="s">
        <v>15</v>
      </c>
      <c r="I11" s="29"/>
    </row>
    <row r="12" ht="42" customHeight="1" spans="1:9">
      <c r="A12" s="9">
        <v>10</v>
      </c>
      <c r="B12" s="9" t="s">
        <v>39</v>
      </c>
      <c r="C12" s="13" t="s">
        <v>48</v>
      </c>
      <c r="D12" s="13" t="s">
        <v>49</v>
      </c>
      <c r="E12" s="14" t="s">
        <v>50</v>
      </c>
      <c r="F12" s="13" t="s">
        <v>51</v>
      </c>
      <c r="G12" s="21">
        <v>43817</v>
      </c>
      <c r="H12" s="13" t="s">
        <v>52</v>
      </c>
      <c r="I12" s="29"/>
    </row>
    <row r="13" ht="42" customHeight="1" spans="1:9">
      <c r="A13" s="9">
        <v>11</v>
      </c>
      <c r="B13" s="9" t="s">
        <v>53</v>
      </c>
      <c r="C13" s="13" t="s">
        <v>54</v>
      </c>
      <c r="D13" s="13" t="s">
        <v>12</v>
      </c>
      <c r="E13" s="14" t="s">
        <v>55</v>
      </c>
      <c r="F13" s="13" t="s">
        <v>56</v>
      </c>
      <c r="G13" s="15">
        <v>43160</v>
      </c>
      <c r="H13" s="13" t="s">
        <v>57</v>
      </c>
      <c r="I13" s="29"/>
    </row>
    <row r="14" ht="42" customHeight="1" spans="1:9">
      <c r="A14" s="9">
        <v>12</v>
      </c>
      <c r="B14" s="9" t="s">
        <v>53</v>
      </c>
      <c r="C14" s="13" t="s">
        <v>58</v>
      </c>
      <c r="D14" s="13" t="s">
        <v>12</v>
      </c>
      <c r="E14" s="14" t="s">
        <v>59</v>
      </c>
      <c r="F14" s="13" t="s">
        <v>14</v>
      </c>
      <c r="G14" s="15">
        <v>44013</v>
      </c>
      <c r="H14" s="13" t="s">
        <v>60</v>
      </c>
      <c r="I14" s="29"/>
    </row>
    <row r="15" ht="42" customHeight="1" spans="1:9">
      <c r="A15" s="9">
        <v>13</v>
      </c>
      <c r="B15" s="9" t="s">
        <v>53</v>
      </c>
      <c r="C15" s="13" t="s">
        <v>61</v>
      </c>
      <c r="D15" s="13" t="s">
        <v>12</v>
      </c>
      <c r="E15" s="14" t="s">
        <v>62</v>
      </c>
      <c r="F15" s="13" t="s">
        <v>63</v>
      </c>
      <c r="G15" s="15">
        <v>43252</v>
      </c>
      <c r="H15" s="13" t="s">
        <v>57</v>
      </c>
      <c r="I15" s="29"/>
    </row>
    <row r="16" ht="42" customHeight="1" spans="1:9">
      <c r="A16" s="9">
        <v>14</v>
      </c>
      <c r="B16" s="9" t="s">
        <v>53</v>
      </c>
      <c r="C16" s="13" t="s">
        <v>64</v>
      </c>
      <c r="D16" s="13" t="s">
        <v>12</v>
      </c>
      <c r="E16" s="14" t="s">
        <v>65</v>
      </c>
      <c r="F16" s="13" t="s">
        <v>14</v>
      </c>
      <c r="G16" s="15">
        <v>43678</v>
      </c>
      <c r="H16" s="13" t="s">
        <v>57</v>
      </c>
      <c r="I16" s="29"/>
    </row>
    <row r="17" ht="42" customHeight="1" spans="1:9">
      <c r="A17" s="9">
        <v>15</v>
      </c>
      <c r="B17" s="9" t="s">
        <v>53</v>
      </c>
      <c r="C17" s="13" t="s">
        <v>66</v>
      </c>
      <c r="D17" s="13" t="s">
        <v>31</v>
      </c>
      <c r="E17" s="14" t="s">
        <v>67</v>
      </c>
      <c r="F17" s="13" t="s">
        <v>68</v>
      </c>
      <c r="G17" s="15" t="s">
        <v>69</v>
      </c>
      <c r="H17" s="13" t="s">
        <v>57</v>
      </c>
      <c r="I17" s="29"/>
    </row>
    <row r="18" ht="42" customHeight="1" spans="1:9">
      <c r="A18" s="9">
        <v>16</v>
      </c>
      <c r="B18" s="9" t="s">
        <v>53</v>
      </c>
      <c r="C18" s="13" t="s">
        <v>70</v>
      </c>
      <c r="D18" s="13" t="s">
        <v>31</v>
      </c>
      <c r="E18" s="14" t="s">
        <v>71</v>
      </c>
      <c r="F18" s="13" t="s">
        <v>68</v>
      </c>
      <c r="G18" s="13" t="s">
        <v>72</v>
      </c>
      <c r="H18" s="13" t="s">
        <v>57</v>
      </c>
      <c r="I18" s="29"/>
    </row>
    <row r="19" ht="42" customHeight="1" spans="1:9">
      <c r="A19" s="9">
        <v>17</v>
      </c>
      <c r="B19" s="9" t="s">
        <v>53</v>
      </c>
      <c r="C19" s="13" t="s">
        <v>73</v>
      </c>
      <c r="D19" s="13" t="s">
        <v>31</v>
      </c>
      <c r="E19" s="14" t="s">
        <v>74</v>
      </c>
      <c r="F19" s="13" t="s">
        <v>75</v>
      </c>
      <c r="G19" s="13" t="s">
        <v>76</v>
      </c>
      <c r="H19" s="13" t="s">
        <v>57</v>
      </c>
      <c r="I19" s="29"/>
    </row>
    <row r="20" ht="42" customHeight="1" spans="1:9">
      <c r="A20" s="9">
        <v>18</v>
      </c>
      <c r="B20" s="9" t="s">
        <v>77</v>
      </c>
      <c r="C20" s="13" t="s">
        <v>78</v>
      </c>
      <c r="D20" s="13" t="s">
        <v>79</v>
      </c>
      <c r="E20" s="14" t="s">
        <v>80</v>
      </c>
      <c r="F20" s="13" t="s">
        <v>81</v>
      </c>
      <c r="G20" s="15">
        <v>43800</v>
      </c>
      <c r="H20" s="13" t="s">
        <v>82</v>
      </c>
      <c r="I20" s="29"/>
    </row>
    <row r="21" ht="42" customHeight="1" spans="1:9">
      <c r="A21" s="9">
        <v>19</v>
      </c>
      <c r="B21" s="9" t="s">
        <v>83</v>
      </c>
      <c r="C21" s="13" t="s">
        <v>84</v>
      </c>
      <c r="D21" s="13" t="s">
        <v>12</v>
      </c>
      <c r="E21" s="14" t="s">
        <v>85</v>
      </c>
      <c r="F21" s="13" t="s">
        <v>86</v>
      </c>
      <c r="G21" s="15">
        <v>44531</v>
      </c>
      <c r="H21" s="13" t="s">
        <v>87</v>
      </c>
      <c r="I21" s="29"/>
    </row>
    <row r="22" ht="42" customHeight="1" spans="1:9">
      <c r="A22" s="9">
        <v>20</v>
      </c>
      <c r="B22" s="9" t="s">
        <v>83</v>
      </c>
      <c r="C22" s="13" t="s">
        <v>88</v>
      </c>
      <c r="D22" s="13" t="s">
        <v>12</v>
      </c>
      <c r="E22" s="14" t="s">
        <v>89</v>
      </c>
      <c r="F22" s="13" t="s">
        <v>28</v>
      </c>
      <c r="G22" s="15">
        <v>43435</v>
      </c>
      <c r="H22" s="13" t="s">
        <v>87</v>
      </c>
      <c r="I22" s="29"/>
    </row>
    <row r="23" ht="42" customHeight="1" spans="1:9">
      <c r="A23" s="9">
        <v>21</v>
      </c>
      <c r="B23" s="9" t="s">
        <v>83</v>
      </c>
      <c r="C23" s="13" t="s">
        <v>90</v>
      </c>
      <c r="D23" s="13" t="s">
        <v>12</v>
      </c>
      <c r="E23" s="14" t="s">
        <v>91</v>
      </c>
      <c r="F23" s="13" t="s">
        <v>92</v>
      </c>
      <c r="G23" s="15">
        <v>44531</v>
      </c>
      <c r="H23" s="13" t="s">
        <v>93</v>
      </c>
      <c r="I23" s="29"/>
    </row>
    <row r="24" ht="42" customHeight="1" spans="1:9">
      <c r="A24" s="9">
        <v>22</v>
      </c>
      <c r="B24" s="9" t="s">
        <v>94</v>
      </c>
      <c r="C24" s="13" t="s">
        <v>95</v>
      </c>
      <c r="D24" s="13" t="s">
        <v>12</v>
      </c>
      <c r="E24" s="14" t="s">
        <v>96</v>
      </c>
      <c r="F24" s="13" t="s">
        <v>86</v>
      </c>
      <c r="G24" s="15">
        <v>43952</v>
      </c>
      <c r="H24" s="13" t="s">
        <v>97</v>
      </c>
      <c r="I24" s="29"/>
    </row>
    <row r="25" ht="42" customHeight="1" spans="1:9">
      <c r="A25" s="9">
        <v>23</v>
      </c>
      <c r="B25" s="9" t="s">
        <v>94</v>
      </c>
      <c r="C25" s="13" t="s">
        <v>98</v>
      </c>
      <c r="D25" s="13" t="s">
        <v>31</v>
      </c>
      <c r="E25" s="14" t="s">
        <v>99</v>
      </c>
      <c r="F25" s="22" t="s">
        <v>100</v>
      </c>
      <c r="G25" s="15" t="s">
        <v>76</v>
      </c>
      <c r="H25" s="13" t="s">
        <v>97</v>
      </c>
      <c r="I25" s="29"/>
    </row>
    <row r="26" ht="42" customHeight="1" spans="1:9">
      <c r="A26" s="9">
        <v>24</v>
      </c>
      <c r="B26" s="9" t="s">
        <v>94</v>
      </c>
      <c r="C26" s="13" t="s">
        <v>101</v>
      </c>
      <c r="D26" s="13" t="s">
        <v>49</v>
      </c>
      <c r="E26" s="14" t="s">
        <v>102</v>
      </c>
      <c r="F26" s="13" t="s">
        <v>103</v>
      </c>
      <c r="G26" s="15">
        <v>43992</v>
      </c>
      <c r="H26" s="13" t="s">
        <v>25</v>
      </c>
      <c r="I26" s="29"/>
    </row>
    <row r="27" s="1" customFormat="1" ht="42" customHeight="1" spans="1:9">
      <c r="A27" s="9">
        <v>25</v>
      </c>
      <c r="B27" s="9" t="s">
        <v>104</v>
      </c>
      <c r="C27" s="13" t="s">
        <v>105</v>
      </c>
      <c r="D27" s="13" t="s">
        <v>12</v>
      </c>
      <c r="E27" s="14" t="s">
        <v>106</v>
      </c>
      <c r="F27" s="13" t="s">
        <v>92</v>
      </c>
      <c r="G27" s="15">
        <v>43800</v>
      </c>
      <c r="H27" s="13" t="s">
        <v>107</v>
      </c>
      <c r="I27" s="29"/>
    </row>
    <row r="28" ht="42" customHeight="1" spans="1:9">
      <c r="A28" s="9">
        <v>26</v>
      </c>
      <c r="B28" s="9" t="s">
        <v>104</v>
      </c>
      <c r="C28" s="13" t="s">
        <v>108</v>
      </c>
      <c r="D28" s="13" t="s">
        <v>12</v>
      </c>
      <c r="E28" s="14" t="s">
        <v>109</v>
      </c>
      <c r="F28" s="13" t="s">
        <v>42</v>
      </c>
      <c r="G28" s="15">
        <v>43586</v>
      </c>
      <c r="H28" s="13" t="s">
        <v>110</v>
      </c>
      <c r="I28" s="29"/>
    </row>
    <row r="29" ht="42" customHeight="1" spans="1:9">
      <c r="A29" s="9">
        <v>27</v>
      </c>
      <c r="B29" s="9" t="s">
        <v>104</v>
      </c>
      <c r="C29" s="13" t="s">
        <v>111</v>
      </c>
      <c r="D29" s="13" t="s">
        <v>112</v>
      </c>
      <c r="E29" s="14" t="s">
        <v>113</v>
      </c>
      <c r="F29" s="23" t="s">
        <v>114</v>
      </c>
      <c r="G29" s="15">
        <v>44136</v>
      </c>
      <c r="H29" s="13" t="s">
        <v>110</v>
      </c>
      <c r="I29" s="29"/>
    </row>
    <row r="30" ht="42" customHeight="1" spans="1:9">
      <c r="A30" s="9">
        <v>28</v>
      </c>
      <c r="B30" s="9" t="s">
        <v>104</v>
      </c>
      <c r="C30" s="13" t="s">
        <v>115</v>
      </c>
      <c r="D30" s="13" t="s">
        <v>12</v>
      </c>
      <c r="E30" s="14" t="s">
        <v>116</v>
      </c>
      <c r="F30" s="13" t="s">
        <v>42</v>
      </c>
      <c r="G30" s="15">
        <v>43739</v>
      </c>
      <c r="H30" s="13" t="s">
        <v>110</v>
      </c>
      <c r="I30" s="29"/>
    </row>
    <row r="31" ht="42" customHeight="1" spans="1:9">
      <c r="A31" s="9">
        <v>29</v>
      </c>
      <c r="B31" s="9" t="s">
        <v>104</v>
      </c>
      <c r="C31" s="13" t="s">
        <v>117</v>
      </c>
      <c r="D31" s="13" t="s">
        <v>31</v>
      </c>
      <c r="E31" s="14" t="s">
        <v>118</v>
      </c>
      <c r="F31" s="13" t="s">
        <v>119</v>
      </c>
      <c r="G31" s="13" t="s">
        <v>120</v>
      </c>
      <c r="H31" s="13" t="s">
        <v>110</v>
      </c>
      <c r="I31" s="29"/>
    </row>
    <row r="32" ht="42" customHeight="1" spans="1:9">
      <c r="A32" s="9">
        <v>30</v>
      </c>
      <c r="B32" s="9" t="s">
        <v>121</v>
      </c>
      <c r="C32" s="13" t="s">
        <v>122</v>
      </c>
      <c r="D32" s="13" t="s">
        <v>12</v>
      </c>
      <c r="E32" s="14" t="s">
        <v>123</v>
      </c>
      <c r="F32" s="13" t="s">
        <v>92</v>
      </c>
      <c r="G32" s="24">
        <v>44166</v>
      </c>
      <c r="H32" s="13" t="s">
        <v>124</v>
      </c>
      <c r="I32" s="29"/>
    </row>
    <row r="33" ht="42" customHeight="1" spans="1:9">
      <c r="A33" s="9">
        <v>31</v>
      </c>
      <c r="B33" s="9" t="s">
        <v>125</v>
      </c>
      <c r="C33" s="13" t="s">
        <v>126</v>
      </c>
      <c r="D33" s="13" t="s">
        <v>31</v>
      </c>
      <c r="E33" s="14" t="s">
        <v>127</v>
      </c>
      <c r="F33" s="13" t="s">
        <v>128</v>
      </c>
      <c r="G33" s="13" t="s">
        <v>129</v>
      </c>
      <c r="H33" s="13" t="s">
        <v>124</v>
      </c>
      <c r="I33" s="29"/>
    </row>
    <row r="34" ht="42" customHeight="1" spans="1:9">
      <c r="A34" s="9">
        <v>32</v>
      </c>
      <c r="B34" s="9" t="s">
        <v>130</v>
      </c>
      <c r="C34" s="13" t="s">
        <v>131</v>
      </c>
      <c r="D34" s="22" t="s">
        <v>31</v>
      </c>
      <c r="E34" s="14" t="s">
        <v>132</v>
      </c>
      <c r="F34" s="22" t="s">
        <v>133</v>
      </c>
      <c r="G34" s="22" t="s">
        <v>134</v>
      </c>
      <c r="H34" s="22" t="s">
        <v>135</v>
      </c>
      <c r="I34" s="29"/>
    </row>
    <row r="35" ht="42" customHeight="1" spans="1:9">
      <c r="A35" s="9">
        <v>33</v>
      </c>
      <c r="B35" s="9" t="s">
        <v>136</v>
      </c>
      <c r="C35" s="13" t="s">
        <v>137</v>
      </c>
      <c r="D35" s="13" t="s">
        <v>31</v>
      </c>
      <c r="E35" s="14" t="s">
        <v>138</v>
      </c>
      <c r="F35" s="13" t="s">
        <v>139</v>
      </c>
      <c r="G35" s="21" t="s">
        <v>140</v>
      </c>
      <c r="H35" s="13" t="s">
        <v>124</v>
      </c>
      <c r="I35" s="29"/>
    </row>
    <row r="36" ht="42" customHeight="1" spans="1:9">
      <c r="A36" s="9">
        <v>34</v>
      </c>
      <c r="B36" s="9" t="s">
        <v>136</v>
      </c>
      <c r="C36" s="13" t="s">
        <v>141</v>
      </c>
      <c r="D36" s="13" t="s">
        <v>31</v>
      </c>
      <c r="E36" s="14" t="s">
        <v>142</v>
      </c>
      <c r="F36" s="13" t="s">
        <v>143</v>
      </c>
      <c r="G36" s="15" t="s">
        <v>144</v>
      </c>
      <c r="H36" s="13" t="s">
        <v>124</v>
      </c>
      <c r="I36" s="29"/>
    </row>
    <row r="37" ht="44.4" customHeight="1" spans="1:9">
      <c r="A37" s="25"/>
      <c r="B37" s="26"/>
      <c r="C37" s="26"/>
      <c r="D37" s="26"/>
      <c r="E37" s="27"/>
      <c r="F37" s="26"/>
      <c r="G37" s="26"/>
      <c r="H37" s="26"/>
      <c r="I37" s="26"/>
    </row>
    <row r="38" spans="1:9">
      <c r="A38" s="25"/>
      <c r="B38" s="26"/>
      <c r="C38" s="26"/>
      <c r="D38" s="26"/>
      <c r="E38" s="27"/>
      <c r="F38" s="26"/>
      <c r="G38" s="26"/>
      <c r="H38" s="26"/>
      <c r="I38" s="26"/>
    </row>
    <row r="39" spans="1:9">
      <c r="A39" s="25"/>
      <c r="B39" s="26"/>
      <c r="C39" s="26"/>
      <c r="D39" s="26"/>
      <c r="E39" s="27"/>
      <c r="F39" s="26"/>
      <c r="G39" s="26"/>
      <c r="H39" s="26"/>
      <c r="I39" s="26"/>
    </row>
  </sheetData>
  <mergeCells count="1">
    <mergeCell ref="A1:I1"/>
  </mergeCells>
  <dataValidations count="5">
    <dataValidation type="list" allowBlank="1" showInputMessage="1" showErrorMessage="1" sqref="D4 H4 JA4 JD4 SW4 SZ4 ACS4 ACV4 AMO4 AMR4 AWK4 AWN4 BGG4 BGJ4 BQC4 BQF4 BZY4 CAB4 CJU4 CJX4 CTQ4 CTT4 DDM4 DDP4 DNI4 DNL4 DXE4 DXH4 EHA4 EHD4 EQW4 EQZ4 FAS4 FAV4 FKO4 FKR4 FUK4 FUN4 GEG4 GEJ4 GOC4 GOF4 GXY4 GYB4 HHU4 HHX4 HRQ4 HRT4 IBM4 IBP4 ILI4 ILL4 IVE4 IVH4 JFA4 JFD4 JOW4 JOZ4 JYS4 JYV4 KIO4 KIR4 KSK4 KSN4 LCG4 LCJ4 LMC4 LMF4 LVY4 LWB4 MFU4 MFX4 MPQ4 MPT4 MZM4 MZP4 NJI4 NJL4 NTE4 NTH4 ODA4 ODD4 OMW4 OMZ4 OWS4 OWV4 PGO4 PGR4 PQK4 PQN4 QAG4 QAJ4 QKC4 QKF4 QTY4 QUB4 RDU4 RDX4 RNQ4 RNT4 RXM4 RXP4 SHI4 SHL4 SRE4 SRH4 TBA4 TBD4 TKW4 TKZ4 TUS4 TUV4 UEO4 UER4 UOK4 UON4 UYG4 UYJ4 VIC4 VIF4 VRY4 VSB4 WBU4 WBX4 WLQ4 WLT4 WVM4 WVP4 D5 H5 JA5 JD5 SW5 SZ5 ACS5 ACV5 AMO5 AMR5 AWK5 AWN5 BGG5 BGJ5 BQC5 BQF5 BZY5 CAB5 CJU5 CJX5 CTQ5 CTT5 DDM5 DDP5 DNI5 DNL5 DXE5 DXH5 EHA5 EHD5 EQW5 EQZ5 FAS5 FAV5 FKO5 FKR5 FUK5 FUN5 GEG5 GEJ5 GOC5 GOF5 GXY5 GYB5 HHU5 HHX5 HRQ5 HRT5 IBM5 IBP5 ILI5 ILL5 IVE5 IVH5 JFA5 JFD5 JOW5 JOZ5 JYS5 JYV5 KIO5 KIR5 KSK5 KSN5 LCG5 LCJ5 LMC5 LMF5 LVY5 LWB5 MFU5 MFX5 MPQ5 MPT5 MZM5 MZP5 NJI5 NJL5 NTE5 NTH5 ODA5 ODD5 OMW5 OMZ5 OWS5 OWV5 PGO5 PGR5 PQK5 PQN5 QAG5 QAJ5 QKC5 QKF5 QTY5 QUB5 RDU5 RDX5 RNQ5 RNT5 RXM5 RXP5 SHI5 SHL5 SRE5 SRH5 TBA5 TBD5 TKW5 TKZ5 TUS5 TUV5 UEO5 UER5 UOK5 UON5 UYG5 UYJ5 VIC5 VIF5 VRY5 VSB5 WBU5 WBX5 WLQ5 WLT5 WVM5 WVP5 D6 H6 JA6 JD6 SW6 SZ6 ACS6 ACV6 AMO6 AMR6 AWK6 AWN6 BGG6 BGJ6 BQC6 BQF6 BZY6 CAB6 CJU6 CJX6 CTQ6 CTT6 DDM6 DDP6 DNI6 DNL6 DXE6 DXH6 EHA6 EHD6 EQW6 EQZ6 FAS6 FAV6 FKO6 FKR6 FUK6 FUN6 GEG6 GEJ6 GOC6 GOF6 GXY6 GYB6 HHU6 HHX6 HRQ6 HRT6 IBM6 IBP6 ILI6 ILL6 IVE6 IVH6 JFA6 JFD6 JOW6 JOZ6 JYS6 JYV6 KIO6 KIR6 KSK6 KSN6 LCG6 LCJ6 LMC6 LMF6 LVY6 LWB6 MFU6 MFX6 MPQ6 MPT6 MZM6 MZP6 NJI6 NJL6 NTE6 NTH6 ODA6 ODD6 OMW6 OMZ6 OWS6 OWV6 PGO6 PGR6 PQK6 PQN6 QAG6 QAJ6 QKC6 QKF6 QTY6 QUB6 RDU6 RDX6 RNQ6 RNT6 RXM6 RXP6 SHI6 SHL6 SRE6 SRH6 TBA6 TBD6 TKW6 TKZ6 TUS6 TUV6 UEO6 UER6 UOK6 UON6 UYG6 UYJ6 VIC6 VIF6 VRY6 VSB6 WBU6 WBX6 WLQ6 WLT6 WVM6 WVP6 D7 H7 JA7 JD7 SW7 SZ7 ACS7 ACV7 AMO7 AMR7 AWK7 AWN7 BGG7 BGJ7 BQC7 BQF7 BZY7 CAB7 CJU7 CJX7 CTQ7 CTT7 DDM7 DDP7 DNI7 DNL7 DXE7 DXH7 EHA7 EHD7 EQW7 EQZ7 FAS7 FAV7 FKO7 FKR7 FUK7 FUN7 GEG7 GEJ7 GOC7 GOF7 GXY7 GYB7 HHU7 HHX7 HRQ7 HRT7 IBM7 IBP7 ILI7 ILL7 IVE7 IVH7 JFA7 JFD7 JOW7 JOZ7 JYS7 JYV7 KIO7 KIR7 KSK7 KSN7 LCG7 LCJ7 LMC7 LMF7 LVY7 LWB7 MFU7 MFX7 MPQ7 MPT7 MZM7 MZP7 NJI7 NJL7 NTE7 NTH7 ODA7 ODD7 OMW7 OMZ7 OWS7 OWV7 PGO7 PGR7 PQK7 PQN7 QAG7 QAJ7 QKC7 QKF7 QTY7 QUB7 RDU7 RDX7 RNQ7 RNT7 RXM7 RXP7 SHI7 SHL7 SRE7 SRH7 TBA7 TBD7 TKW7 TKZ7 TUS7 TUV7 UEO7 UER7 UOK7 UON7 UYG7 UYJ7 VIC7 VIF7 VRY7 VSB7 WBU7 WBX7 WLQ7 WLT7 WVM7 WVP7 D8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D12 H12 JA12 JD12 SW12 SZ12 ACS12 ACV12 AMO12 AMR12 AWK12 AWN12 BGG12 BGJ12 BQC12 BQF12 BZY12 CAB12 CJU12 CJX12 CTQ12 CTT12 DDM12 DDP12 DNI12 DNL12 DXE12 DXH12 EHA12 EHD12 EQW12 EQZ12 FAS12 FAV12 FKO12 FKR12 FUK12 FUN12 GEG12 GEJ12 GOC12 GOF12 GXY12 GYB12 HHU12 HHX12 HRQ12 HRT12 IBM12 IBP12 ILI12 ILL12 IVE12 IVH12 JFA12 JFD12 JOW12 JOZ12 JYS12 JYV12 KIO12 KIR12 KSK12 KSN12 LCG12 LCJ12 LMC12 LMF12 LVY12 LWB12 MFU12 MFX12 MPQ12 MPT12 MZM12 MZP12 NJI12 NJL12 NTE12 NTH12 ODA12 ODD12 OMW12 OMZ12 OWS12 OWV12 PGO12 PGR12 PQK12 PQN12 QAG12 QAJ12 QKC12 QKF12 QTY12 QUB12 RDU12 RDX12 RNQ12 RNT12 RXM12 RXP12 SHI12 SHL12 SRE12 SRH12 TBA12 TBD12 TKW12 TKZ12 TUS12 TUV12 UEO12 UER12 UOK12 UON12 UYG12 UYJ12 VIC12 VIF12 VRY12 VSB12 WBU12 WBX12 WLQ12 WLT12 WVM12 WVP12 D17 H17 JA17 JD17 SW17 SZ17 ACS17 ACV17 AMO17 AMR17 AWK17 AWN17 BGG17 BGJ17 BQC17 BQF17 BZY17 CAB17 CJU17 CJX17 CTQ17 CTT17 DDM17 DDP17 DNI17 DNL17 DXE17 DXH17 EHA17 EHD17 EQW17 EQZ17 FAS17 FAV17 FKO17 FKR17 FUK17 FUN17 GEG17 GEJ17 GOC17 GOF17 GXY17 GYB17 HHU17 HHX17 HRQ17 HRT17 IBM17 IBP17 ILI17 ILL17 IVE17 IVH17 JFA17 JFD17 JOW17 JOZ17 JYS17 JYV17 KIO17 KIR17 KSK17 KSN17 LCG17 LCJ17 LMC17 LMF17 LVY17 LWB17 MFU17 MFX17 MPQ17 MPT17 MZM17 MZP17 NJI17 NJL17 NTE17 NTH17 ODA17 ODD17 OMW17 OMZ17 OWS17 OWV17 PGO17 PGR17 PQK17 PQN17 QAG17 QAJ17 QKC17 QKF17 QTY17 QUB17 RDU17 RDX17 RNQ17 RNT17 RXM17 RXP17 SHI17 SHL17 SRE17 SRH17 TBA17 TBD17 TKW17 TKZ17 TUS17 TUV17 UEO17 UER17 UOK17 UON17 UYG17 UYJ17 VIC17 VIF17 VRY17 VSB17 WBU17 WBX17 WLQ17 WLT17 WVM17 WVP17 D19 H19 JA19 JD19 SW19 SZ19 ACS19 ACV19 AMO19 AMR19 AWK19 AWN19 BGG19 BGJ19 BQC19 BQF19 BZY19 CAB19 CJU19 CJX19 CTQ19 CTT19 DDM19 DDP19 DNI19 DNL19 DXE19 DXH19 EHA19 EHD19 EQW19 EQZ19 FAS19 FAV19 FKO19 FKR19 FUK19 FUN19 GEG19 GEJ19 GOC19 GOF19 GXY19 GYB19 HHU19 HHX19 HRQ19 HRT19 IBM19 IBP19 ILI19 ILL19 IVE19 IVH19 JFA19 JFD19 JOW19 JOZ19 JYS19 JYV19 KIO19 KIR19 KSK19 KSN19 LCG19 LCJ19 LMC19 LMF19 LVY19 LWB19 MFU19 MFX19 MPQ19 MPT19 MZM19 MZP19 NJI19 NJL19 NTE19 NTH19 ODA19 ODD19 OMW19 OMZ19 OWS19 OWV19 PGO19 PGR19 PQK19 PQN19 QAG19 QAJ19 QKC19 QKF19 QTY19 QUB19 RDU19 RDX19 RNQ19 RNT19 RXM19 RXP19 SHI19 SHL19 SRE19 SRH19 TBA19 TBD19 TKW19 TKZ19 TUS19 TUV19 UEO19 UER19 UOK19 UON19 UYG19 UYJ19 VIC19 VIF19 VRY19 VSB19 WBU19 WBX19 WLQ19 WLT19 WVM19 WVP19 H21 JD21 SZ21 ACV21 AMR21 AWN21 BGJ21 BQF21 CAB21 CJX21 CTT21 DDP21 DNL21 DXH21 EHD21 EQZ21 FAV21 FKR21 FUN21 GEJ21 GOF21 GYB21 HHX21 HRT21 IBP21 ILL21 IVH21 JFD21 JOZ21 JYV21 KIR21 KSN21 LCJ21 LMF21 LWB21 MFX21 MPT21 MZP21 NJL21 NTH21 ODD21 OMZ21 OWV21 PGR21 PQN21 QAJ21 QKF21 QUB21 RDX21 RNT21 RXP21 SHL21 SRH21 TBD21 TKZ21 TUV21 UER21 UON21 UYJ21 VIF21 VSB21 WBX21 WLT21 WVP21 D22 H22 JA22 JD22 SW22 SZ22 ACS22 ACV22 AMO22 AMR22 AWK22 AWN22 BGG22 BGJ22 BQC22 BQF22 BZY22 CAB22 CJU22 CJX22 CTQ22 CTT22 DDM22 DDP22 DNI22 DNL22 DXE22 DXH22 EHA22 EHD22 EQW22 EQZ22 FAS22 FAV22 FKO22 FKR22 FUK22 FUN22 GEG22 GEJ22 GOC22 GOF22 GXY22 GYB22 HHU22 HHX22 HRQ22 HRT22 IBM22 IBP22 ILI22 ILL22 IVE22 IVH22 JFA22 JFD22 JOW22 JOZ22 JYS22 JYV22 KIO22 KIR22 KSK22 KSN22 LCG22 LCJ22 LMC22 LMF22 LVY22 LWB22 MFU22 MFX22 MPQ22 MPT22 MZM22 MZP22 NJI22 NJL22 NTE22 NTH22 ODA22 ODD22 OMW22 OMZ22 OWS22 OWV22 PGO22 PGR22 PQK22 PQN22 QAG22 QAJ22 QKC22 QKF22 QTY22 QUB22 RDU22 RDX22 RNQ22 RNT22 RXM22 RXP22 SHI22 SHL22 SRE22 SRH22 TBA22 TBD22 TKW22 TKZ22 TUS22 TUV22 UEO22 UER22 UOK22 UON22 UYG22 UYJ22 VIC22 VIF22 VRY22 VSB22 WBU22 WBX22 WLQ22 WLT22 WVM22 WVP22 D26 H26 JA26 JD26 SW26 SZ26 ACS26 ACV26 AMO26 AMR26 AWK26 AWN26 BGG26 BGJ26 BQC26 BQF26 BZY26 CAB26 CJU26 CJX26 CTQ26 CTT26 DDM26 DDP26 DNI26 DNL26 DXE26 DXH26 EHA26 EHD26 EQW26 EQZ26 FAS26 FAV26 FKO26 FKR26 FUK26 FUN26 GEG26 GEJ26 GOC26 GOF26 GXY26 GYB26 HHU26 HHX26 HRQ26 HRT26 IBM26 IBP26 ILI26 ILL26 IVE26 IVH26 JFA26 JFD26 JOW26 JOZ26 JYS26 JYV26 KIO26 KIR26 KSK26 KSN26 LCG26 LCJ26 LMC26 LMF26 LVY26 LWB26 MFU26 MFX26 MPQ26 MPT26 MZM26 MZP26 NJI26 NJL26 NTE26 NTH26 ODA26 ODD26 OMW26 OMZ26 OWS26 OWV26 PGO26 PGR26 PQK26 PQN26 QAG26 QAJ26 QKC26 QKF26 QTY26 QUB26 RDU26 RDX26 RNQ26 RNT26 RXM26 RXP26 SHI26 SHL26 SRE26 SRH26 TBA26 TBD26 TKW26 TKZ26 TUS26 TUV26 UEO26 UER26 UOK26 UON26 UYG26 UYJ26 VIC26 VIF26 VRY26 VSB26 WBU26 WBX26 WLQ26 WLT26 WVM26 WVP26 JA34 JD34 SW34 SZ34 ACS34 ACV34 AMO34 AMR34 AWK34 AWN34 BGG34 BGJ34 BQC34 BQF34 BZY34 CAB34 CJU34 CJX34 CTQ34 CTT34 DDM34 DDP34 DNI34 DNL34 DXE34 DXH34 EHA34 EHD34 EQW34 EQZ34 FAS34 FAV34 FKO34 FKR34 FUK34 FUN34 GEG34 GEJ34 GOC34 GOF34 GXY34 GYB34 HHU34 HHX34 HRQ34 HRT34 IBM34 IBP34 ILI34 ILL34 IVE34 IVH34 JFA34 JFD34 JOW34 JOZ34 JYS34 JYV34 KIO34 KIR34 KSK34 KSN34 LCG34 LCJ34 LMC34 LMF34 LVY34 LWB34 MFU34 MFX34 MPQ34 MPT34 MZM34 MZP34 NJI34 NJL34 NTE34 NTH34 ODA34 ODD34 OMW34 OMZ34 OWS34 OWV34 PGO34 PGR34 PQK34 PQN34 QAG34 QAJ34 QKC34 QKF34 QTY34 QUB34 RDU34 RDX34 RNQ34 RNT34 RXM34 RXP34 SHI34 SHL34 SRE34 SRH34 TBA34 TBD34 TKW34 TKZ34 TUS34 TUV34 UEO34 UER34 UOK34 UON34 UYG34 UYJ34 VIC34 VIF34 VRY34 VSB34 WBU34 WBX34 WLQ34 WLT34 WVM34 WVP34 D35 H35 JA35 JD35 SW35 SZ35 ACS35 ACV35 AMO35 AMR35 AWK35 AWN35 BGG35 BGJ35 BQC35 BQF35 BZY35 CAB35 CJU35 CJX35 CTQ35 CTT35 DDM35 DDP35 DNI35 DNL35 DXE35 DXH35 EHA35 EHD35 EQW35 EQZ35 FAS35 FAV35 FKO35 FKR35 FUK35 FUN35 GEG35 GEJ35 GOC35 GOF35 GXY35 GYB35 HHU35 HHX35 HRQ35 HRT35 IBM35 IBP35 ILI35 ILL35 IVE35 IVH35 JFA35 JFD35 JOW35 JOZ35 JYS35 JYV35 KIO35 KIR35 KSK35 KSN35 LCG35 LCJ35 LMC35 LMF35 LVY35 LWB35 MFU35 MFX35 MPQ35 MPT35 MZM35 MZP35 NJI35 NJL35 NTE35 NTH35 ODA35 ODD35 OMW35 OMZ35 OWS35 OWV35 PGO35 PGR35 PQK35 PQN35 QAG35 QAJ35 QKC35 QKF35 QTY35 QUB35 RDU35 RDX35 RNQ35 RNT35 RXM35 RXP35 SHI35 SHL35 SRE35 SRH35 TBA35 TBD35 TKW35 TKZ35 TUS35 TUV35 UEO35 UER35 UOK35 UON35 UYG35 UYJ35 VIC35 VIF35 VRY35 VSB35 WBU35 WBX35 WLQ35 WLT35 WVM35 WVP35 D65549 H65549 JA65549 JD65549 SW65549 SZ65549 ACS65549 ACV65549 AMO65549 AMR65549 AWK65549 AWN65549 BGG65549 BGJ65549 BQC65549 BQF65549 BZY65549 CAB65549 CJU65549 CJX65549 CTQ65549 CTT65549 DDM65549 DDP65549 DNI65549 DNL65549 DXE65549 DXH65549 EHA65549 EHD65549 EQW65549 EQZ65549 FAS65549 FAV65549 FKO65549 FKR65549 FUK65549 FUN65549 GEG65549 GEJ65549 GOC65549 GOF65549 GXY65549 GYB65549 HHU65549 HHX65549 HRQ65549 HRT65549 IBM65549 IBP65549 ILI65549 ILL65549 IVE65549 IVH65549 JFA65549 JFD65549 JOW65549 JOZ65549 JYS65549 JYV65549 KIO65549 KIR65549 KSK65549 KSN65549 LCG65549 LCJ65549 LMC65549 LMF65549 LVY65549 LWB65549 MFU65549 MFX65549 MPQ65549 MPT65549 MZM65549 MZP65549 NJI65549 NJL65549 NTE65549 NTH65549 ODA65549 ODD65549 OMW65549 OMZ65549 OWS65549 OWV65549 PGO65549 PGR65549 PQK65549 PQN65549 QAG65549 QAJ65549 QKC65549 QKF65549 QTY65549 QUB65549 RDU65549 RDX65549 RNQ65549 RNT65549 RXM65549 RXP65549 SHI65549 SHL65549 SRE65549 SRH65549 TBA65549 TBD65549 TKW65549 TKZ65549 TUS65549 TUV65549 UEO65549 UER65549 UOK65549 UON65549 UYG65549 UYJ65549 VIC65549 VIF65549 VRY65549 VSB65549 WBU65549 WBX65549 WLQ65549 WLT65549 WVM65549 WVP65549 D65559 JA65559 SW65559 ACS65559 AMO65559 AWK65559 BGG65559 BQC65559 BZY65559 CJU65559 CTQ65559 DDM65559 DNI65559 DXE65559 EHA65559 EQW65559 FAS65559 FKO65559 FUK65559 GEG65559 GOC65559 GXY65559 HHU65559 HRQ65559 IBM65559 ILI65559 IVE65559 JFA65559 JOW65559 JYS65559 KIO65559 KSK65559 LCG65559 LMC65559 LVY65559 MFU65559 MPQ65559 MZM65559 NJI65559 NTE65559 ODA65559 OMW65559 OWS65559 PGO65559 PQK65559 QAG65559 QKC65559 QTY65559 RDU65559 RNQ65559 RXM65559 SHI65559 SRE65559 TBA65559 TKW65559 TUS65559 UEO65559 UOK65559 UYG65559 VIC65559 VRY65559 WBU65559 WLQ65559 WVM65559 D65563 H65563 JA65563 JD65563 SW65563 SZ65563 ACS65563 ACV65563 AMO65563 AMR65563 AWK65563 AWN65563 BGG65563 BGJ65563 BQC65563 BQF65563 BZY65563 CAB65563 CJU65563 CJX65563 CTQ65563 CTT65563 DDM65563 DDP65563 DNI65563 DNL65563 DXE65563 DXH65563 EHA65563 EHD65563 EQW65563 EQZ65563 FAS65563 FAV65563 FKO65563 FKR65563 FUK65563 FUN65563 GEG65563 GEJ65563 GOC65563 GOF65563 GXY65563 GYB65563 HHU65563 HHX65563 HRQ65563 HRT65563 IBM65563 IBP65563 ILI65563 ILL65563 IVE65563 IVH65563 JFA65563 JFD65563 JOW65563 JOZ65563 JYS65563 JYV65563 KIO65563 KIR65563 KSK65563 KSN65563 LCG65563 LCJ65563 LMC65563 LMF65563 LVY65563 LWB65563 MFU65563 MFX65563 MPQ65563 MPT65563 MZM65563 MZP65563 NJI65563 NJL65563 NTE65563 NTH65563 ODA65563 ODD65563 OMW65563 OMZ65563 OWS65563 OWV65563 PGO65563 PGR65563 PQK65563 PQN65563 QAG65563 QAJ65563 QKC65563 QKF65563 QTY65563 QUB65563 RDU65563 RDX65563 RNQ65563 RNT65563 RXM65563 RXP65563 SHI65563 SHL65563 SRE65563 SRH65563 TBA65563 TBD65563 TKW65563 TKZ65563 TUS65563 TUV65563 UEO65563 UER65563 UOK65563 UON65563 UYG65563 UYJ65563 VIC65563 VIF65563 VRY65563 VSB65563 WBU65563 WBX65563 WLQ65563 WLT65563 WVM65563 WVP65563 D131085 H131085 JA131085 JD131085 SW131085 SZ131085 ACS131085 ACV131085 AMO131085 AMR131085 AWK131085 AWN131085 BGG131085 BGJ131085 BQC131085 BQF131085 BZY131085 CAB131085 CJU131085 CJX131085 CTQ131085 CTT131085 DDM131085 DDP131085 DNI131085 DNL131085 DXE131085 DXH131085 EHA131085 EHD131085 EQW131085 EQZ131085 FAS131085 FAV131085 FKO131085 FKR131085 FUK131085 FUN131085 GEG131085 GEJ131085 GOC131085 GOF131085 GXY131085 GYB131085 HHU131085 HHX131085 HRQ131085 HRT131085 IBM131085 IBP131085 ILI131085 ILL131085 IVE131085 IVH131085 JFA131085 JFD131085 JOW131085 JOZ131085 JYS131085 JYV131085 KIO131085 KIR131085 KSK131085 KSN131085 LCG131085 LCJ131085 LMC131085 LMF131085 LVY131085 LWB131085 MFU131085 MFX131085 MPQ131085 MPT131085 MZM131085 MZP131085 NJI131085 NJL131085 NTE131085 NTH131085 ODA131085 ODD131085 OMW131085 OMZ131085 OWS131085 OWV131085 PGO131085 PGR131085 PQK131085 PQN131085 QAG131085 QAJ131085 QKC131085 QKF131085 QTY131085 QUB131085 RDU131085 RDX131085 RNQ131085 RNT131085 RXM131085 RXP131085 SHI131085 SHL131085 SRE131085 SRH131085 TBA131085 TBD131085 TKW131085 TKZ131085 TUS131085 TUV131085 UEO131085 UER131085 UOK131085 UON131085 UYG131085 UYJ131085 VIC131085 VIF131085 VRY131085 VSB131085 WBU131085 WBX131085 WLQ131085 WLT131085 WVM131085 WVP131085 D131095 JA131095 SW131095 ACS131095 AMO131095 AWK131095 BGG131095 BQC131095 BZY131095 CJU131095 CTQ131095 DDM131095 DNI131095 DXE131095 EHA131095 EQW131095 FAS131095 FKO131095 FUK131095 GEG131095 GOC131095 GXY131095 HHU131095 HRQ131095 IBM131095 ILI131095 IVE131095 JFA131095 JOW131095 JYS131095 KIO131095 KSK131095 LCG131095 LMC131095 LVY131095 MFU131095 MPQ131095 MZM131095 NJI131095 NTE131095 ODA131095 OMW131095 OWS131095 PGO131095 PQK131095 QAG131095 QKC131095 QTY131095 RDU131095 RNQ131095 RXM131095 SHI131095 SRE131095 TBA131095 TKW131095 TUS131095 UEO131095 UOK131095 UYG131095 VIC131095 VRY131095 WBU131095 WLQ131095 WVM131095 D131099 H131099 JA131099 JD131099 SW131099 SZ131099 ACS131099 ACV131099 AMO131099 AMR131099 AWK131099 AWN131099 BGG131099 BGJ131099 BQC131099 BQF131099 BZY131099 CAB131099 CJU131099 CJX131099 CTQ131099 CTT131099 DDM131099 DDP131099 DNI131099 DNL131099 DXE131099 DXH131099 EHA131099 EHD131099 EQW131099 EQZ131099 FAS131099 FAV131099 FKO131099 FKR131099 FUK131099 FUN131099 GEG131099 GEJ131099 GOC131099 GOF131099 GXY131099 GYB131099 HHU131099 HHX131099 HRQ131099 HRT131099 IBM131099 IBP131099 ILI131099 ILL131099 IVE131099 IVH131099 JFA131099 JFD131099 JOW131099 JOZ131099 JYS131099 JYV131099 KIO131099 KIR131099 KSK131099 KSN131099 LCG131099 LCJ131099 LMC131099 LMF131099 LVY131099 LWB131099 MFU131099 MFX131099 MPQ131099 MPT131099 MZM131099 MZP131099 NJI131099 NJL131099 NTE131099 NTH131099 ODA131099 ODD131099 OMW131099 OMZ131099 OWS131099 OWV131099 PGO131099 PGR131099 PQK131099 PQN131099 QAG131099 QAJ131099 QKC131099 QKF131099 QTY131099 QUB131099 RDU131099 RDX131099 RNQ131099 RNT131099 RXM131099 RXP131099 SHI131099 SHL131099 SRE131099 SRH131099 TBA131099 TBD131099 TKW131099 TKZ131099 TUS131099 TUV131099 UEO131099 UER131099 UOK131099 UON131099 UYG131099 UYJ131099 VIC131099 VIF131099 VRY131099 VSB131099 WBU131099 WBX131099 WLQ131099 WLT131099 WVM131099 WVP131099 D196621 H196621 JA196621 JD196621 SW196621 SZ196621 ACS196621 ACV196621 AMO196621 AMR196621 AWK196621 AWN196621 BGG196621 BGJ196621 BQC196621 BQF196621 BZY196621 CAB196621 CJU196621 CJX196621 CTQ196621 CTT196621 DDM196621 DDP196621 DNI196621 DNL196621 DXE196621 DXH196621 EHA196621 EHD196621 EQW196621 EQZ196621 FAS196621 FAV196621 FKO196621 FKR196621 FUK196621 FUN196621 GEG196621 GEJ196621 GOC196621 GOF196621 GXY196621 GYB196621 HHU196621 HHX196621 HRQ196621 HRT196621 IBM196621 IBP196621 ILI196621 ILL196621 IVE196621 IVH196621 JFA196621 JFD196621 JOW196621 JOZ196621 JYS196621 JYV196621 KIO196621 KIR196621 KSK196621 KSN196621 LCG196621 LCJ196621 LMC196621 LMF196621 LVY196621 LWB196621 MFU196621 MFX196621 MPQ196621 MPT196621 MZM196621 MZP196621 NJI196621 NJL196621 NTE196621 NTH196621 ODA196621 ODD196621 OMW196621 OMZ196621 OWS196621 OWV196621 PGO196621 PGR196621 PQK196621 PQN196621 QAG196621 QAJ196621 QKC196621 QKF196621 QTY196621 QUB196621 RDU196621 RDX196621 RNQ196621 RNT196621 RXM196621 RXP196621 SHI196621 SHL196621 SRE196621 SRH196621 TBA196621 TBD196621 TKW196621 TKZ196621 TUS196621 TUV196621 UEO196621 UER196621 UOK196621 UON196621 UYG196621 UYJ196621 VIC196621 VIF196621 VRY196621 VSB196621 WBU196621 WBX196621 WLQ196621 WLT196621 WVM196621 WVP196621 D196631 JA196631 SW196631 ACS196631 AMO196631 AWK196631 BGG196631 BQC196631 BZY196631 CJU196631 CTQ196631 DDM196631 DNI196631 DXE196631 EHA196631 EQW196631 FAS196631 FKO196631 FUK196631 GEG196631 GOC196631 GXY196631 HHU196631 HRQ196631 IBM196631 ILI196631 IVE196631 JFA196631 JOW196631 JYS196631 KIO196631 KSK196631 LCG196631 LMC196631 LVY196631 MFU196631 MPQ196631 MZM196631 NJI196631 NTE196631 ODA196631 OMW196631 OWS196631 PGO196631 PQK196631 QAG196631 QKC196631 QTY196631 RDU196631 RNQ196631 RXM196631 SHI196631 SRE196631 TBA196631 TKW196631 TUS196631 UEO196631 UOK196631 UYG196631 VIC196631 VRY196631 WBU196631 WLQ196631 WVM196631 D196635 H196635 JA196635 JD196635 SW196635 SZ196635 ACS196635 ACV196635 AMO196635 AMR196635 AWK196635 AWN196635 BGG196635 BGJ196635 BQC196635 BQF196635 BZY196635 CAB196635 CJU196635 CJX196635 CTQ196635 CTT196635 DDM196635 DDP196635 DNI196635 DNL196635 DXE196635 DXH196635 EHA196635 EHD196635 EQW196635 EQZ196635 FAS196635 FAV196635 FKO196635 FKR196635 FUK196635 FUN196635 GEG196635 GEJ196635 GOC196635 GOF196635 GXY196635 GYB196635 HHU196635 HHX196635 HRQ196635 HRT196635 IBM196635 IBP196635 ILI196635 ILL196635 IVE196635 IVH196635 JFA196635 JFD196635 JOW196635 JOZ196635 JYS196635 JYV196635 KIO196635 KIR196635 KSK196635 KSN196635 LCG196635 LCJ196635 LMC196635 LMF196635 LVY196635 LWB196635 MFU196635 MFX196635 MPQ196635 MPT196635 MZM196635 MZP196635 NJI196635 NJL196635 NTE196635 NTH196635 ODA196635 ODD196635 OMW196635 OMZ196635 OWS196635 OWV196635 PGO196635 PGR196635 PQK196635 PQN196635 QAG196635 QAJ196635 QKC196635 QKF196635 QTY196635 QUB196635 RDU196635 RDX196635 RNQ196635 RNT196635 RXM196635 RXP196635 SHI196635 SHL196635 SRE196635 SRH196635 TBA196635 TBD196635 TKW196635 TKZ196635 TUS196635 TUV196635 UEO196635 UER196635 UOK196635 UON196635 UYG196635 UYJ196635 VIC196635 VIF196635 VRY196635 VSB196635 WBU196635 WBX196635 WLQ196635 WLT196635 WVM196635 WVP196635 D262157 H262157 JA262157 JD262157 SW262157 SZ262157 ACS262157 ACV262157 AMO262157 AMR262157 AWK262157 AWN262157 BGG262157 BGJ262157 BQC262157 BQF262157 BZY262157 CAB262157 CJU262157 CJX262157 CTQ262157 CTT262157 DDM262157 DDP262157 DNI262157 DNL262157 DXE262157 DXH262157 EHA262157 EHD262157 EQW262157 EQZ262157 FAS262157 FAV262157 FKO262157 FKR262157 FUK262157 FUN262157 GEG262157 GEJ262157 GOC262157 GOF262157 GXY262157 GYB262157 HHU262157 HHX262157 HRQ262157 HRT262157 IBM262157 IBP262157 ILI262157 ILL262157 IVE262157 IVH262157 JFA262157 JFD262157 JOW262157 JOZ262157 JYS262157 JYV262157 KIO262157 KIR262157 KSK262157 KSN262157 LCG262157 LCJ262157 LMC262157 LMF262157 LVY262157 LWB262157 MFU262157 MFX262157 MPQ262157 MPT262157 MZM262157 MZP262157 NJI262157 NJL262157 NTE262157 NTH262157 ODA262157 ODD262157 OMW262157 OMZ262157 OWS262157 OWV262157 PGO262157 PGR262157 PQK262157 PQN262157 QAG262157 QAJ262157 QKC262157 QKF262157 QTY262157 QUB262157 RDU262157 RDX262157 RNQ262157 RNT262157 RXM262157 RXP262157 SHI262157 SHL262157 SRE262157 SRH262157 TBA262157 TBD262157 TKW262157 TKZ262157 TUS262157 TUV262157 UEO262157 UER262157 UOK262157 UON262157 UYG262157 UYJ262157 VIC262157 VIF262157 VRY262157 VSB262157 WBU262157 WBX262157 WLQ262157 WLT262157 WVM262157 WVP262157 D262167 JA262167 SW262167 ACS262167 AMO262167 AWK262167 BGG262167 BQC262167 BZY262167 CJU262167 CTQ262167 DDM262167 DNI262167 DXE262167 EHA262167 EQW262167 FAS262167 FKO262167 FUK262167 GEG262167 GOC262167 GXY262167 HHU262167 HRQ262167 IBM262167 ILI262167 IVE262167 JFA262167 JOW262167 JYS262167 KIO262167 KSK262167 LCG262167 LMC262167 LVY262167 MFU262167 MPQ262167 MZM262167 NJI262167 NTE262167 ODA262167 OMW262167 OWS262167 PGO262167 PQK262167 QAG262167 QKC262167 QTY262167 RDU262167 RNQ262167 RXM262167 SHI262167 SRE262167 TBA262167 TKW262167 TUS262167 UEO262167 UOK262167 UYG262167 VIC262167 VRY262167 WBU262167 WLQ262167 WVM262167 D262171 H262171 JA262171 JD262171 SW262171 SZ262171 ACS262171 ACV262171 AMO262171 AMR262171 AWK262171 AWN262171 BGG262171 BGJ262171 BQC262171 BQF262171 BZY262171 CAB262171 CJU262171 CJX262171 CTQ262171 CTT262171 DDM262171 DDP262171 DNI262171 DNL262171 DXE262171 DXH262171 EHA262171 EHD262171 EQW262171 EQZ262171 FAS262171 FAV262171 FKO262171 FKR262171 FUK262171 FUN262171 GEG262171 GEJ262171 GOC262171 GOF262171 GXY262171 GYB262171 HHU262171 HHX262171 HRQ262171 HRT262171 IBM262171 IBP262171 ILI262171 ILL262171 IVE262171 IVH262171 JFA262171 JFD262171 JOW262171 JOZ262171 JYS262171 JYV262171 KIO262171 KIR262171 KSK262171 KSN262171 LCG262171 LCJ262171 LMC262171 LMF262171 LVY262171 LWB262171 MFU262171 MFX262171 MPQ262171 MPT262171 MZM262171 MZP262171 NJI262171 NJL262171 NTE262171 NTH262171 ODA262171 ODD262171 OMW262171 OMZ262171 OWS262171 OWV262171 PGO262171 PGR262171 PQK262171 PQN262171 QAG262171 QAJ262171 QKC262171 QKF262171 QTY262171 QUB262171 RDU262171 RDX262171 RNQ262171 RNT262171 RXM262171 RXP262171 SHI262171 SHL262171 SRE262171 SRH262171 TBA262171 TBD262171 TKW262171 TKZ262171 TUS262171 TUV262171 UEO262171 UER262171 UOK262171 UON262171 UYG262171 UYJ262171 VIC262171 VIF262171 VRY262171 VSB262171 WBU262171 WBX262171 WLQ262171 WLT262171 WVM262171 WVP262171 D327693 H327693 JA327693 JD327693 SW327693 SZ327693 ACS327693 ACV327693 AMO327693 AMR327693 AWK327693 AWN327693 BGG327693 BGJ327693 BQC327693 BQF327693 BZY327693 CAB327693 CJU327693 CJX327693 CTQ327693 CTT327693 DDM327693 DDP327693 DNI327693 DNL327693 DXE327693 DXH327693 EHA327693 EHD327693 EQW327693 EQZ327693 FAS327693 FAV327693 FKO327693 FKR327693 FUK327693 FUN327693 GEG327693 GEJ327693 GOC327693 GOF327693 GXY327693 GYB327693 HHU327693 HHX327693 HRQ327693 HRT327693 IBM327693 IBP327693 ILI327693 ILL327693 IVE327693 IVH327693 JFA327693 JFD327693 JOW327693 JOZ327693 JYS327693 JYV327693 KIO327693 KIR327693 KSK327693 KSN327693 LCG327693 LCJ327693 LMC327693 LMF327693 LVY327693 LWB327693 MFU327693 MFX327693 MPQ327693 MPT327693 MZM327693 MZP327693 NJI327693 NJL327693 NTE327693 NTH327693 ODA327693 ODD327693 OMW327693 OMZ327693 OWS327693 OWV327693 PGO327693 PGR327693 PQK327693 PQN327693 QAG327693 QAJ327693 QKC327693 QKF327693 QTY327693 QUB327693 RDU327693 RDX327693 RNQ327693 RNT327693 RXM327693 RXP327693 SHI327693 SHL327693 SRE327693 SRH327693 TBA327693 TBD327693 TKW327693 TKZ327693 TUS327693 TUV327693 UEO327693 UER327693 UOK327693 UON327693 UYG327693 UYJ327693 VIC327693 VIF327693 VRY327693 VSB327693 WBU327693 WBX327693 WLQ327693 WLT327693 WVM327693 WVP327693 D327703 JA327703 SW327703 ACS327703 AMO327703 AWK327703 BGG327703 BQC327703 BZY327703 CJU327703 CTQ327703 DDM327703 DNI327703 DXE327703 EHA327703 EQW327703 FAS327703 FKO327703 FUK327703 GEG327703 GOC327703 GXY327703 HHU327703 HRQ327703 IBM327703 ILI327703 IVE327703 JFA327703 JOW327703 JYS327703 KIO327703 KSK327703 LCG327703 LMC327703 LVY327703 MFU327703 MPQ327703 MZM327703 NJI327703 NTE327703 ODA327703 OMW327703 OWS327703 PGO327703 PQK327703 QAG327703 QKC327703 QTY327703 RDU327703 RNQ327703 RXM327703 SHI327703 SRE327703 TBA327703 TKW327703 TUS327703 UEO327703 UOK327703 UYG327703 VIC327703 VRY327703 WBU327703 WLQ327703 WVM327703 D327707 H327707 JA327707 JD327707 SW327707 SZ327707 ACS327707 ACV327707 AMO327707 AMR327707 AWK327707 AWN327707 BGG327707 BGJ327707 BQC327707 BQF327707 BZY327707 CAB327707 CJU327707 CJX327707 CTQ327707 CTT327707 DDM327707 DDP327707 DNI327707 DNL327707 DXE327707 DXH327707 EHA327707 EHD327707 EQW327707 EQZ327707 FAS327707 FAV327707 FKO327707 FKR327707 FUK327707 FUN327707 GEG327707 GEJ327707 GOC327707 GOF327707 GXY327707 GYB327707 HHU327707 HHX327707 HRQ327707 HRT327707 IBM327707 IBP327707 ILI327707 ILL327707 IVE327707 IVH327707 JFA327707 JFD327707 JOW327707 JOZ327707 JYS327707 JYV327707 KIO327707 KIR327707 KSK327707 KSN327707 LCG327707 LCJ327707 LMC327707 LMF327707 LVY327707 LWB327707 MFU327707 MFX327707 MPQ327707 MPT327707 MZM327707 MZP327707 NJI327707 NJL327707 NTE327707 NTH327707 ODA327707 ODD327707 OMW327707 OMZ327707 OWS327707 OWV327707 PGO327707 PGR327707 PQK327707 PQN327707 QAG327707 QAJ327707 QKC327707 QKF327707 QTY327707 QUB327707 RDU327707 RDX327707 RNQ327707 RNT327707 RXM327707 RXP327707 SHI327707 SHL327707 SRE327707 SRH327707 TBA327707 TBD327707 TKW327707 TKZ327707 TUS327707 TUV327707 UEO327707 UER327707 UOK327707 UON327707 UYG327707 UYJ327707 VIC327707 VIF327707 VRY327707 VSB327707 WBU327707 WBX327707 WLQ327707 WLT327707 WVM327707 WVP327707 D393229 H393229 JA393229 JD393229 SW393229 SZ393229 ACS393229 ACV393229 AMO393229 AMR393229 AWK393229 AWN393229 BGG393229 BGJ393229 BQC393229 BQF393229 BZY393229 CAB393229 CJU393229 CJX393229 CTQ393229 CTT393229 DDM393229 DDP393229 DNI393229 DNL393229 DXE393229 DXH393229 EHA393229 EHD393229 EQW393229 EQZ393229 FAS393229 FAV393229 FKO393229 FKR393229 FUK393229 FUN393229 GEG393229 GEJ393229 GOC393229 GOF393229 GXY393229 GYB393229 HHU393229 HHX393229 HRQ393229 HRT393229 IBM393229 IBP393229 ILI393229 ILL393229 IVE393229 IVH393229 JFA393229 JFD393229 JOW393229 JOZ393229 JYS393229 JYV393229 KIO393229 KIR393229 KSK393229 KSN393229 LCG393229 LCJ393229 LMC393229 LMF393229 LVY393229 LWB393229 MFU393229 MFX393229 MPQ393229 MPT393229 MZM393229 MZP393229 NJI393229 NJL393229 NTE393229 NTH393229 ODA393229 ODD393229 OMW393229 OMZ393229 OWS393229 OWV393229 PGO393229 PGR393229 PQK393229 PQN393229 QAG393229 QAJ393229 QKC393229 QKF393229 QTY393229 QUB393229 RDU393229 RDX393229 RNQ393229 RNT393229 RXM393229 RXP393229 SHI393229 SHL393229 SRE393229 SRH393229 TBA393229 TBD393229 TKW393229 TKZ393229 TUS393229 TUV393229 UEO393229 UER393229 UOK393229 UON393229 UYG393229 UYJ393229 VIC393229 VIF393229 VRY393229 VSB393229 WBU393229 WBX393229 WLQ393229 WLT393229 WVM393229 WVP393229 D393239 JA393239 SW393239 ACS393239 AMO393239 AWK393239 BGG393239 BQC393239 BZY393239 CJU393239 CTQ393239 DDM393239 DNI393239 DXE393239 EHA393239 EQW393239 FAS393239 FKO393239 FUK393239 GEG393239 GOC393239 GXY393239 HHU393239 HRQ393239 IBM393239 ILI393239 IVE393239 JFA393239 JOW393239 JYS393239 KIO393239 KSK393239 LCG393239 LMC393239 LVY393239 MFU393239 MPQ393239 MZM393239 NJI393239 NTE393239 ODA393239 OMW393239 OWS393239 PGO393239 PQK393239 QAG393239 QKC393239 QTY393239 RDU393239 RNQ393239 RXM393239 SHI393239 SRE393239 TBA393239 TKW393239 TUS393239 UEO393239 UOK393239 UYG393239 VIC393239 VRY393239 WBU393239 WLQ393239 WVM393239 D393243 H393243 JA393243 JD393243 SW393243 SZ393243 ACS393243 ACV393243 AMO393243 AMR393243 AWK393243 AWN393243 BGG393243 BGJ393243 BQC393243 BQF393243 BZY393243 CAB393243 CJU393243 CJX393243 CTQ393243 CTT393243 DDM393243 DDP393243 DNI393243 DNL393243 DXE393243 DXH393243 EHA393243 EHD393243 EQW393243 EQZ393243 FAS393243 FAV393243 FKO393243 FKR393243 FUK393243 FUN393243 GEG393243 GEJ393243 GOC393243 GOF393243 GXY393243 GYB393243 HHU393243 HHX393243 HRQ393243 HRT393243 IBM393243 IBP393243 ILI393243 ILL393243 IVE393243 IVH393243 JFA393243 JFD393243 JOW393243 JOZ393243 JYS393243 JYV393243 KIO393243 KIR393243 KSK393243 KSN393243 LCG393243 LCJ393243 LMC393243 LMF393243 LVY393243 LWB393243 MFU393243 MFX393243 MPQ393243 MPT393243 MZM393243 MZP393243 NJI393243 NJL393243 NTE393243 NTH393243 ODA393243 ODD393243 OMW393243 OMZ393243 OWS393243 OWV393243 PGO393243 PGR393243 PQK393243 PQN393243 QAG393243 QAJ393243 QKC393243 QKF393243 QTY393243 QUB393243 RDU393243 RDX393243 RNQ393243 RNT393243 RXM393243 RXP393243 SHI393243 SHL393243 SRE393243 SRH393243 TBA393243 TBD393243 TKW393243 TKZ393243 TUS393243 TUV393243 UEO393243 UER393243 UOK393243 UON393243 UYG393243 UYJ393243 VIC393243 VIF393243 VRY393243 VSB393243 WBU393243 WBX393243 WLQ393243 WLT393243 WVM393243 WVP393243 D458765 H458765 JA458765 JD458765 SW458765 SZ458765 ACS458765 ACV458765 AMO458765 AMR458765 AWK458765 AWN458765 BGG458765 BGJ458765 BQC458765 BQF458765 BZY458765 CAB458765 CJU458765 CJX458765 CTQ458765 CTT458765 DDM458765 DDP458765 DNI458765 DNL458765 DXE458765 DXH458765 EHA458765 EHD458765 EQW458765 EQZ458765 FAS458765 FAV458765 FKO458765 FKR458765 FUK458765 FUN458765 GEG458765 GEJ458765 GOC458765 GOF458765 GXY458765 GYB458765 HHU458765 HHX458765 HRQ458765 HRT458765 IBM458765 IBP458765 ILI458765 ILL458765 IVE458765 IVH458765 JFA458765 JFD458765 JOW458765 JOZ458765 JYS458765 JYV458765 KIO458765 KIR458765 KSK458765 KSN458765 LCG458765 LCJ458765 LMC458765 LMF458765 LVY458765 LWB458765 MFU458765 MFX458765 MPQ458765 MPT458765 MZM458765 MZP458765 NJI458765 NJL458765 NTE458765 NTH458765 ODA458765 ODD458765 OMW458765 OMZ458765 OWS458765 OWV458765 PGO458765 PGR458765 PQK458765 PQN458765 QAG458765 QAJ458765 QKC458765 QKF458765 QTY458765 QUB458765 RDU458765 RDX458765 RNQ458765 RNT458765 RXM458765 RXP458765 SHI458765 SHL458765 SRE458765 SRH458765 TBA458765 TBD458765 TKW458765 TKZ458765 TUS458765 TUV458765 UEO458765 UER458765 UOK458765 UON458765 UYG458765 UYJ458765 VIC458765 VIF458765 VRY458765 VSB458765 WBU458765 WBX458765 WLQ458765 WLT458765 WVM458765 WVP458765 D458775 JA458775 SW458775 ACS458775 AMO458775 AWK458775 BGG458775 BQC458775 BZY458775 CJU458775 CTQ458775 DDM458775 DNI458775 DXE458775 EHA458775 EQW458775 FAS458775 FKO458775 FUK458775 GEG458775 GOC458775 GXY458775 HHU458775 HRQ458775 IBM458775 ILI458775 IVE458775 JFA458775 JOW458775 JYS458775 KIO458775 KSK458775 LCG458775 LMC458775 LVY458775 MFU458775 MPQ458775 MZM458775 NJI458775 NTE458775 ODA458775 OMW458775 OWS458775 PGO458775 PQK458775 QAG458775 QKC458775 QTY458775 RDU458775 RNQ458775 RXM458775 SHI458775 SRE458775 TBA458775 TKW458775 TUS458775 UEO458775 UOK458775 UYG458775 VIC458775 VRY458775 WBU458775 WLQ458775 WVM458775 D458779 H458779 JA458779 JD458779 SW458779 SZ458779 ACS458779 ACV458779 AMO458779 AMR458779 AWK458779 AWN458779 BGG458779 BGJ458779 BQC458779 BQF458779 BZY458779 CAB458779 CJU458779 CJX458779 CTQ458779 CTT458779 DDM458779 DDP458779 DNI458779 DNL458779 DXE458779 DXH458779 EHA458779 EHD458779 EQW458779 EQZ458779 FAS458779 FAV458779 FKO458779 FKR458779 FUK458779 FUN458779 GEG458779 GEJ458779 GOC458779 GOF458779 GXY458779 GYB458779 HHU458779 HHX458779 HRQ458779 HRT458779 IBM458779 IBP458779 ILI458779 ILL458779 IVE458779 IVH458779 JFA458779 JFD458779 JOW458779 JOZ458779 JYS458779 JYV458779 KIO458779 KIR458779 KSK458779 KSN458779 LCG458779 LCJ458779 LMC458779 LMF458779 LVY458779 LWB458779 MFU458779 MFX458779 MPQ458779 MPT458779 MZM458779 MZP458779 NJI458779 NJL458779 NTE458779 NTH458779 ODA458779 ODD458779 OMW458779 OMZ458779 OWS458779 OWV458779 PGO458779 PGR458779 PQK458779 PQN458779 QAG458779 QAJ458779 QKC458779 QKF458779 QTY458779 QUB458779 RDU458779 RDX458779 RNQ458779 RNT458779 RXM458779 RXP458779 SHI458779 SHL458779 SRE458779 SRH458779 TBA458779 TBD458779 TKW458779 TKZ458779 TUS458779 TUV458779 UEO458779 UER458779 UOK458779 UON458779 UYG458779 UYJ458779 VIC458779 VIF458779 VRY458779 VSB458779 WBU458779 WBX458779 WLQ458779 WLT458779 WVM458779 WVP458779 D524301 H524301 JA524301 JD524301 SW524301 SZ524301 ACS524301 ACV524301 AMO524301 AMR524301 AWK524301 AWN524301 BGG524301 BGJ524301 BQC524301 BQF524301 BZY524301 CAB524301 CJU524301 CJX524301 CTQ524301 CTT524301 DDM524301 DDP524301 DNI524301 DNL524301 DXE524301 DXH524301 EHA524301 EHD524301 EQW524301 EQZ524301 FAS524301 FAV524301 FKO524301 FKR524301 FUK524301 FUN524301 GEG524301 GEJ524301 GOC524301 GOF524301 GXY524301 GYB524301 HHU524301 HHX524301 HRQ524301 HRT524301 IBM524301 IBP524301 ILI524301 ILL524301 IVE524301 IVH524301 JFA524301 JFD524301 JOW524301 JOZ524301 JYS524301 JYV524301 KIO524301 KIR524301 KSK524301 KSN524301 LCG524301 LCJ524301 LMC524301 LMF524301 LVY524301 LWB524301 MFU524301 MFX524301 MPQ524301 MPT524301 MZM524301 MZP524301 NJI524301 NJL524301 NTE524301 NTH524301 ODA524301 ODD524301 OMW524301 OMZ524301 OWS524301 OWV524301 PGO524301 PGR524301 PQK524301 PQN524301 QAG524301 QAJ524301 QKC524301 QKF524301 QTY524301 QUB524301 RDU524301 RDX524301 RNQ524301 RNT524301 RXM524301 RXP524301 SHI524301 SHL524301 SRE524301 SRH524301 TBA524301 TBD524301 TKW524301 TKZ524301 TUS524301 TUV524301 UEO524301 UER524301 UOK524301 UON524301 UYG524301 UYJ524301 VIC524301 VIF524301 VRY524301 VSB524301 WBU524301 WBX524301 WLQ524301 WLT524301 WVM524301 WVP524301 D524311 JA524311 SW524311 ACS524311 AMO524311 AWK524311 BGG524311 BQC524311 BZY524311 CJU524311 CTQ524311 DDM524311 DNI524311 DXE524311 EHA524311 EQW524311 FAS524311 FKO524311 FUK524311 GEG524311 GOC524311 GXY524311 HHU524311 HRQ524311 IBM524311 ILI524311 IVE524311 JFA524311 JOW524311 JYS524311 KIO524311 KSK524311 LCG524311 LMC524311 LVY524311 MFU524311 MPQ524311 MZM524311 NJI524311 NTE524311 ODA524311 OMW524311 OWS524311 PGO524311 PQK524311 QAG524311 QKC524311 QTY524311 RDU524311 RNQ524311 RXM524311 SHI524311 SRE524311 TBA524311 TKW524311 TUS524311 UEO524311 UOK524311 UYG524311 VIC524311 VRY524311 WBU524311 WLQ524311 WVM524311 D524315 H524315 JA524315 JD524315 SW524315 SZ524315 ACS524315 ACV524315 AMO524315 AMR524315 AWK524315 AWN524315 BGG524315 BGJ524315 BQC524315 BQF524315 BZY524315 CAB524315 CJU524315 CJX524315 CTQ524315 CTT524315 DDM524315 DDP524315 DNI524315 DNL524315 DXE524315 DXH524315 EHA524315 EHD524315 EQW524315 EQZ524315 FAS524315 FAV524315 FKO524315 FKR524315 FUK524315 FUN524315 GEG524315 GEJ524315 GOC524315 GOF524315 GXY524315 GYB524315 HHU524315 HHX524315 HRQ524315 HRT524315 IBM524315 IBP524315 ILI524315 ILL524315 IVE524315 IVH524315 JFA524315 JFD524315 JOW524315 JOZ524315 JYS524315 JYV524315 KIO524315 KIR524315 KSK524315 KSN524315 LCG524315 LCJ524315 LMC524315 LMF524315 LVY524315 LWB524315 MFU524315 MFX524315 MPQ524315 MPT524315 MZM524315 MZP524315 NJI524315 NJL524315 NTE524315 NTH524315 ODA524315 ODD524315 OMW524315 OMZ524315 OWS524315 OWV524315 PGO524315 PGR524315 PQK524315 PQN524315 QAG524315 QAJ524315 QKC524315 QKF524315 QTY524315 QUB524315 RDU524315 RDX524315 RNQ524315 RNT524315 RXM524315 RXP524315 SHI524315 SHL524315 SRE524315 SRH524315 TBA524315 TBD524315 TKW524315 TKZ524315 TUS524315 TUV524315 UEO524315 UER524315 UOK524315 UON524315 UYG524315 UYJ524315 VIC524315 VIF524315 VRY524315 VSB524315 WBU524315 WBX524315 WLQ524315 WLT524315 WVM524315 WVP524315 D589837 H589837 JA589837 JD589837 SW589837 SZ589837 ACS589837 ACV589837 AMO589837 AMR589837 AWK589837 AWN589837 BGG589837 BGJ589837 BQC589837 BQF589837 BZY589837 CAB589837 CJU589837 CJX589837 CTQ589837 CTT589837 DDM589837 DDP589837 DNI589837 DNL589837 DXE589837 DXH589837 EHA589837 EHD589837 EQW589837 EQZ589837 FAS589837 FAV589837 FKO589837 FKR589837 FUK589837 FUN589837 GEG589837 GEJ589837 GOC589837 GOF589837 GXY589837 GYB589837 HHU589837 HHX589837 HRQ589837 HRT589837 IBM589837 IBP589837 ILI589837 ILL589837 IVE589837 IVH589837 JFA589837 JFD589837 JOW589837 JOZ589837 JYS589837 JYV589837 KIO589837 KIR589837 KSK589837 KSN589837 LCG589837 LCJ589837 LMC589837 LMF589837 LVY589837 LWB589837 MFU589837 MFX589837 MPQ589837 MPT589837 MZM589837 MZP589837 NJI589837 NJL589837 NTE589837 NTH589837 ODA589837 ODD589837 OMW589837 OMZ589837 OWS589837 OWV589837 PGO589837 PGR589837 PQK589837 PQN589837 QAG589837 QAJ589837 QKC589837 QKF589837 QTY589837 QUB589837 RDU589837 RDX589837 RNQ589837 RNT589837 RXM589837 RXP589837 SHI589837 SHL589837 SRE589837 SRH589837 TBA589837 TBD589837 TKW589837 TKZ589837 TUS589837 TUV589837 UEO589837 UER589837 UOK589837 UON589837 UYG589837 UYJ589837 VIC589837 VIF589837 VRY589837 VSB589837 WBU589837 WBX589837 WLQ589837 WLT589837 WVM589837 WVP589837 D589847 JA589847 SW589847 ACS589847 AMO589847 AWK589847 BGG589847 BQC589847 BZY589847 CJU589847 CTQ589847 DDM589847 DNI589847 DXE589847 EHA589847 EQW589847 FAS589847 FKO589847 FUK589847 GEG589847 GOC589847 GXY589847 HHU589847 HRQ589847 IBM589847 ILI589847 IVE589847 JFA589847 JOW589847 JYS589847 KIO589847 KSK589847 LCG589847 LMC589847 LVY589847 MFU589847 MPQ589847 MZM589847 NJI589847 NTE589847 ODA589847 OMW589847 OWS589847 PGO589847 PQK589847 QAG589847 QKC589847 QTY589847 RDU589847 RNQ589847 RXM589847 SHI589847 SRE589847 TBA589847 TKW589847 TUS589847 UEO589847 UOK589847 UYG589847 VIC589847 VRY589847 WBU589847 WLQ589847 WVM589847 D589851 H589851 JA589851 JD589851 SW589851 SZ589851 ACS589851 ACV589851 AMO589851 AMR589851 AWK589851 AWN589851 BGG589851 BGJ589851 BQC589851 BQF589851 BZY589851 CAB589851 CJU589851 CJX589851 CTQ589851 CTT589851 DDM589851 DDP589851 DNI589851 DNL589851 DXE589851 DXH589851 EHA589851 EHD589851 EQW589851 EQZ589851 FAS589851 FAV589851 FKO589851 FKR589851 FUK589851 FUN589851 GEG589851 GEJ589851 GOC589851 GOF589851 GXY589851 GYB589851 HHU589851 HHX589851 HRQ589851 HRT589851 IBM589851 IBP589851 ILI589851 ILL589851 IVE589851 IVH589851 JFA589851 JFD589851 JOW589851 JOZ589851 JYS589851 JYV589851 KIO589851 KIR589851 KSK589851 KSN589851 LCG589851 LCJ589851 LMC589851 LMF589851 LVY589851 LWB589851 MFU589851 MFX589851 MPQ589851 MPT589851 MZM589851 MZP589851 NJI589851 NJL589851 NTE589851 NTH589851 ODA589851 ODD589851 OMW589851 OMZ589851 OWS589851 OWV589851 PGO589851 PGR589851 PQK589851 PQN589851 QAG589851 QAJ589851 QKC589851 QKF589851 QTY589851 QUB589851 RDU589851 RDX589851 RNQ589851 RNT589851 RXM589851 RXP589851 SHI589851 SHL589851 SRE589851 SRH589851 TBA589851 TBD589851 TKW589851 TKZ589851 TUS589851 TUV589851 UEO589851 UER589851 UOK589851 UON589851 UYG589851 UYJ589851 VIC589851 VIF589851 VRY589851 VSB589851 WBU589851 WBX589851 WLQ589851 WLT589851 WVM589851 WVP589851 D655373 H655373 JA655373 JD655373 SW655373 SZ655373 ACS655373 ACV655373 AMO655373 AMR655373 AWK655373 AWN655373 BGG655373 BGJ655373 BQC655373 BQF655373 BZY655373 CAB655373 CJU655373 CJX655373 CTQ655373 CTT655373 DDM655373 DDP655373 DNI655373 DNL655373 DXE655373 DXH655373 EHA655373 EHD655373 EQW655373 EQZ655373 FAS655373 FAV655373 FKO655373 FKR655373 FUK655373 FUN655373 GEG655373 GEJ655373 GOC655373 GOF655373 GXY655373 GYB655373 HHU655373 HHX655373 HRQ655373 HRT655373 IBM655373 IBP655373 ILI655373 ILL655373 IVE655373 IVH655373 JFA655373 JFD655373 JOW655373 JOZ655373 JYS655373 JYV655373 KIO655373 KIR655373 KSK655373 KSN655373 LCG655373 LCJ655373 LMC655373 LMF655373 LVY655373 LWB655373 MFU655373 MFX655373 MPQ655373 MPT655373 MZM655373 MZP655373 NJI655373 NJL655373 NTE655373 NTH655373 ODA655373 ODD655373 OMW655373 OMZ655373 OWS655373 OWV655373 PGO655373 PGR655373 PQK655373 PQN655373 QAG655373 QAJ655373 QKC655373 QKF655373 QTY655373 QUB655373 RDU655373 RDX655373 RNQ655373 RNT655373 RXM655373 RXP655373 SHI655373 SHL655373 SRE655373 SRH655373 TBA655373 TBD655373 TKW655373 TKZ655373 TUS655373 TUV655373 UEO655373 UER655373 UOK655373 UON655373 UYG655373 UYJ655373 VIC655373 VIF655373 VRY655373 VSB655373 WBU655373 WBX655373 WLQ655373 WLT655373 WVM655373 WVP655373 D655383 JA655383 SW655383 ACS655383 AMO655383 AWK655383 BGG655383 BQC655383 BZY655383 CJU655383 CTQ655383 DDM655383 DNI655383 DXE655383 EHA655383 EQW655383 FAS655383 FKO655383 FUK655383 GEG655383 GOC655383 GXY655383 HHU655383 HRQ655383 IBM655383 ILI655383 IVE655383 JFA655383 JOW655383 JYS655383 KIO655383 KSK655383 LCG655383 LMC655383 LVY655383 MFU655383 MPQ655383 MZM655383 NJI655383 NTE655383 ODA655383 OMW655383 OWS655383 PGO655383 PQK655383 QAG655383 QKC655383 QTY655383 RDU655383 RNQ655383 RXM655383 SHI655383 SRE655383 TBA655383 TKW655383 TUS655383 UEO655383 UOK655383 UYG655383 VIC655383 VRY655383 WBU655383 WLQ655383 WVM655383 D655387 H655387 JA655387 JD655387 SW655387 SZ655387 ACS655387 ACV655387 AMO655387 AMR655387 AWK655387 AWN655387 BGG655387 BGJ655387 BQC655387 BQF655387 BZY655387 CAB655387 CJU655387 CJX655387 CTQ655387 CTT655387 DDM655387 DDP655387 DNI655387 DNL655387 DXE655387 DXH655387 EHA655387 EHD655387 EQW655387 EQZ655387 FAS655387 FAV655387 FKO655387 FKR655387 FUK655387 FUN655387 GEG655387 GEJ655387 GOC655387 GOF655387 GXY655387 GYB655387 HHU655387 HHX655387 HRQ655387 HRT655387 IBM655387 IBP655387 ILI655387 ILL655387 IVE655387 IVH655387 JFA655387 JFD655387 JOW655387 JOZ655387 JYS655387 JYV655387 KIO655387 KIR655387 KSK655387 KSN655387 LCG655387 LCJ655387 LMC655387 LMF655387 LVY655387 LWB655387 MFU655387 MFX655387 MPQ655387 MPT655387 MZM655387 MZP655387 NJI655387 NJL655387 NTE655387 NTH655387 ODA655387 ODD655387 OMW655387 OMZ655387 OWS655387 OWV655387 PGO655387 PGR655387 PQK655387 PQN655387 QAG655387 QAJ655387 QKC655387 QKF655387 QTY655387 QUB655387 RDU655387 RDX655387 RNQ655387 RNT655387 RXM655387 RXP655387 SHI655387 SHL655387 SRE655387 SRH655387 TBA655387 TBD655387 TKW655387 TKZ655387 TUS655387 TUV655387 UEO655387 UER655387 UOK655387 UON655387 UYG655387 UYJ655387 VIC655387 VIF655387 VRY655387 VSB655387 WBU655387 WBX655387 WLQ655387 WLT655387 WVM655387 WVP655387 D720909 H720909 JA720909 JD720909 SW720909 SZ720909 ACS720909 ACV720909 AMO720909 AMR720909 AWK720909 AWN720909 BGG720909 BGJ720909 BQC720909 BQF720909 BZY720909 CAB720909 CJU720909 CJX720909 CTQ720909 CTT720909 DDM720909 DDP720909 DNI720909 DNL720909 DXE720909 DXH720909 EHA720909 EHD720909 EQW720909 EQZ720909 FAS720909 FAV720909 FKO720909 FKR720909 FUK720909 FUN720909 GEG720909 GEJ720909 GOC720909 GOF720909 GXY720909 GYB720909 HHU720909 HHX720909 HRQ720909 HRT720909 IBM720909 IBP720909 ILI720909 ILL720909 IVE720909 IVH720909 JFA720909 JFD720909 JOW720909 JOZ720909 JYS720909 JYV720909 KIO720909 KIR720909 KSK720909 KSN720909 LCG720909 LCJ720909 LMC720909 LMF720909 LVY720909 LWB720909 MFU720909 MFX720909 MPQ720909 MPT720909 MZM720909 MZP720909 NJI720909 NJL720909 NTE720909 NTH720909 ODA720909 ODD720909 OMW720909 OMZ720909 OWS720909 OWV720909 PGO720909 PGR720909 PQK720909 PQN720909 QAG720909 QAJ720909 QKC720909 QKF720909 QTY720909 QUB720909 RDU720909 RDX720909 RNQ720909 RNT720909 RXM720909 RXP720909 SHI720909 SHL720909 SRE720909 SRH720909 TBA720909 TBD720909 TKW720909 TKZ720909 TUS720909 TUV720909 UEO720909 UER720909 UOK720909 UON720909 UYG720909 UYJ720909 VIC720909 VIF720909 VRY720909 VSB720909 WBU720909 WBX720909 WLQ720909 WLT720909 WVM720909 WVP720909 D720919 JA720919 SW720919 ACS720919 AMO720919 AWK720919 BGG720919 BQC720919 BZY720919 CJU720919 CTQ720919 DDM720919 DNI720919 DXE720919 EHA720919 EQW720919 FAS720919 FKO720919 FUK720919 GEG720919 GOC720919 GXY720919 HHU720919 HRQ720919 IBM720919 ILI720919 IVE720919 JFA720919 JOW720919 JYS720919 KIO720919 KSK720919 LCG720919 LMC720919 LVY720919 MFU720919 MPQ720919 MZM720919 NJI720919 NTE720919 ODA720919 OMW720919 OWS720919 PGO720919 PQK720919 QAG720919 QKC720919 QTY720919 RDU720919 RNQ720919 RXM720919 SHI720919 SRE720919 TBA720919 TKW720919 TUS720919 UEO720919 UOK720919 UYG720919 VIC720919 VRY720919 WBU720919 WLQ720919 WVM720919 D720923 H720923 JA720923 JD720923 SW720923 SZ720923 ACS720923 ACV720923 AMO720923 AMR720923 AWK720923 AWN720923 BGG720923 BGJ720923 BQC720923 BQF720923 BZY720923 CAB720923 CJU720923 CJX720923 CTQ720923 CTT720923 DDM720923 DDP720923 DNI720923 DNL720923 DXE720923 DXH720923 EHA720923 EHD720923 EQW720923 EQZ720923 FAS720923 FAV720923 FKO720923 FKR720923 FUK720923 FUN720923 GEG720923 GEJ720923 GOC720923 GOF720923 GXY720923 GYB720923 HHU720923 HHX720923 HRQ720923 HRT720923 IBM720923 IBP720923 ILI720923 ILL720923 IVE720923 IVH720923 JFA720923 JFD720923 JOW720923 JOZ720923 JYS720923 JYV720923 KIO720923 KIR720923 KSK720923 KSN720923 LCG720923 LCJ720923 LMC720923 LMF720923 LVY720923 LWB720923 MFU720923 MFX720923 MPQ720923 MPT720923 MZM720923 MZP720923 NJI720923 NJL720923 NTE720923 NTH720923 ODA720923 ODD720923 OMW720923 OMZ720923 OWS720923 OWV720923 PGO720923 PGR720923 PQK720923 PQN720923 QAG720923 QAJ720923 QKC720923 QKF720923 QTY720923 QUB720923 RDU720923 RDX720923 RNQ720923 RNT720923 RXM720923 RXP720923 SHI720923 SHL720923 SRE720923 SRH720923 TBA720923 TBD720923 TKW720923 TKZ720923 TUS720923 TUV720923 UEO720923 UER720923 UOK720923 UON720923 UYG720923 UYJ720923 VIC720923 VIF720923 VRY720923 VSB720923 WBU720923 WBX720923 WLQ720923 WLT720923 WVM720923 WVP720923 D786445 H786445 JA786445 JD786445 SW786445 SZ786445 ACS786445 ACV786445 AMO786445 AMR786445 AWK786445 AWN786445 BGG786445 BGJ786445 BQC786445 BQF786445 BZY786445 CAB786445 CJU786445 CJX786445 CTQ786445 CTT786445 DDM786445 DDP786445 DNI786445 DNL786445 DXE786445 DXH786445 EHA786445 EHD786445 EQW786445 EQZ786445 FAS786445 FAV786445 FKO786445 FKR786445 FUK786445 FUN786445 GEG786445 GEJ786445 GOC786445 GOF786445 GXY786445 GYB786445 HHU786445 HHX786445 HRQ786445 HRT786445 IBM786445 IBP786445 ILI786445 ILL786445 IVE786445 IVH786445 JFA786445 JFD786445 JOW786445 JOZ786445 JYS786445 JYV786445 KIO786445 KIR786445 KSK786445 KSN786445 LCG786445 LCJ786445 LMC786445 LMF786445 LVY786445 LWB786445 MFU786445 MFX786445 MPQ786445 MPT786445 MZM786445 MZP786445 NJI786445 NJL786445 NTE786445 NTH786445 ODA786445 ODD786445 OMW786445 OMZ786445 OWS786445 OWV786445 PGO786445 PGR786445 PQK786445 PQN786445 QAG786445 QAJ786445 QKC786445 QKF786445 QTY786445 QUB786445 RDU786445 RDX786445 RNQ786445 RNT786445 RXM786445 RXP786445 SHI786445 SHL786445 SRE786445 SRH786445 TBA786445 TBD786445 TKW786445 TKZ786445 TUS786445 TUV786445 UEO786445 UER786445 UOK786445 UON786445 UYG786445 UYJ786445 VIC786445 VIF786445 VRY786445 VSB786445 WBU786445 WBX786445 WLQ786445 WLT786445 WVM786445 WVP786445 D786455 JA786455 SW786455 ACS786455 AMO786455 AWK786455 BGG786455 BQC786455 BZY786455 CJU786455 CTQ786455 DDM786455 DNI786455 DXE786455 EHA786455 EQW786455 FAS786455 FKO786455 FUK786455 GEG786455 GOC786455 GXY786455 HHU786455 HRQ786455 IBM786455 ILI786455 IVE786455 JFA786455 JOW786455 JYS786455 KIO786455 KSK786455 LCG786455 LMC786455 LVY786455 MFU786455 MPQ786455 MZM786455 NJI786455 NTE786455 ODA786455 OMW786455 OWS786455 PGO786455 PQK786455 QAG786455 QKC786455 QTY786455 RDU786455 RNQ786455 RXM786455 SHI786455 SRE786455 TBA786455 TKW786455 TUS786455 UEO786455 UOK786455 UYG786455 VIC786455 VRY786455 WBU786455 WLQ786455 WVM786455 D786459 H786459 JA786459 JD786459 SW786459 SZ786459 ACS786459 ACV786459 AMO786459 AMR786459 AWK786459 AWN786459 BGG786459 BGJ786459 BQC786459 BQF786459 BZY786459 CAB786459 CJU786459 CJX786459 CTQ786459 CTT786459 DDM786459 DDP786459 DNI786459 DNL786459 DXE786459 DXH786459 EHA786459 EHD786459 EQW786459 EQZ786459 FAS786459 FAV786459 FKO786459 FKR786459 FUK786459 FUN786459 GEG786459 GEJ786459 GOC786459 GOF786459 GXY786459 GYB786459 HHU786459 HHX786459 HRQ786459 HRT786459 IBM786459 IBP786459 ILI786459 ILL786459 IVE786459 IVH786459 JFA786459 JFD786459 JOW786459 JOZ786459 JYS786459 JYV786459 KIO786459 KIR786459 KSK786459 KSN786459 LCG786459 LCJ786459 LMC786459 LMF786459 LVY786459 LWB786459 MFU786459 MFX786459 MPQ786459 MPT786459 MZM786459 MZP786459 NJI786459 NJL786459 NTE786459 NTH786459 ODA786459 ODD786459 OMW786459 OMZ786459 OWS786459 OWV786459 PGO786459 PGR786459 PQK786459 PQN786459 QAG786459 QAJ786459 QKC786459 QKF786459 QTY786459 QUB786459 RDU786459 RDX786459 RNQ786459 RNT786459 RXM786459 RXP786459 SHI786459 SHL786459 SRE786459 SRH786459 TBA786459 TBD786459 TKW786459 TKZ786459 TUS786459 TUV786459 UEO786459 UER786459 UOK786459 UON786459 UYG786459 UYJ786459 VIC786459 VIF786459 VRY786459 VSB786459 WBU786459 WBX786459 WLQ786459 WLT786459 WVM786459 WVP786459 D851981 H851981 JA851981 JD851981 SW851981 SZ851981 ACS851981 ACV851981 AMO851981 AMR851981 AWK851981 AWN851981 BGG851981 BGJ851981 BQC851981 BQF851981 BZY851981 CAB851981 CJU851981 CJX851981 CTQ851981 CTT851981 DDM851981 DDP851981 DNI851981 DNL851981 DXE851981 DXH851981 EHA851981 EHD851981 EQW851981 EQZ851981 FAS851981 FAV851981 FKO851981 FKR851981 FUK851981 FUN851981 GEG851981 GEJ851981 GOC851981 GOF851981 GXY851981 GYB851981 HHU851981 HHX851981 HRQ851981 HRT851981 IBM851981 IBP851981 ILI851981 ILL851981 IVE851981 IVH851981 JFA851981 JFD851981 JOW851981 JOZ851981 JYS851981 JYV851981 KIO851981 KIR851981 KSK851981 KSN851981 LCG851981 LCJ851981 LMC851981 LMF851981 LVY851981 LWB851981 MFU851981 MFX851981 MPQ851981 MPT851981 MZM851981 MZP851981 NJI851981 NJL851981 NTE851981 NTH851981 ODA851981 ODD851981 OMW851981 OMZ851981 OWS851981 OWV851981 PGO851981 PGR851981 PQK851981 PQN851981 QAG851981 QAJ851981 QKC851981 QKF851981 QTY851981 QUB851981 RDU851981 RDX851981 RNQ851981 RNT851981 RXM851981 RXP851981 SHI851981 SHL851981 SRE851981 SRH851981 TBA851981 TBD851981 TKW851981 TKZ851981 TUS851981 TUV851981 UEO851981 UER851981 UOK851981 UON851981 UYG851981 UYJ851981 VIC851981 VIF851981 VRY851981 VSB851981 WBU851981 WBX851981 WLQ851981 WLT851981 WVM851981 WVP851981 D851991 JA851991 SW851991 ACS851991 AMO851991 AWK851991 BGG851991 BQC851991 BZY851991 CJU851991 CTQ851991 DDM851991 DNI851991 DXE851991 EHA851991 EQW851991 FAS851991 FKO851991 FUK851991 GEG851991 GOC851991 GXY851991 HHU851991 HRQ851991 IBM851991 ILI851991 IVE851991 JFA851991 JOW851991 JYS851991 KIO851991 KSK851991 LCG851991 LMC851991 LVY851991 MFU851991 MPQ851991 MZM851991 NJI851991 NTE851991 ODA851991 OMW851991 OWS851991 PGO851991 PQK851991 QAG851991 QKC851991 QTY851991 RDU851991 RNQ851991 RXM851991 SHI851991 SRE851991 TBA851991 TKW851991 TUS851991 UEO851991 UOK851991 UYG851991 VIC851991 VRY851991 WBU851991 WLQ851991 WVM851991 D851995 H851995 JA851995 JD851995 SW851995 SZ851995 ACS851995 ACV851995 AMO851995 AMR851995 AWK851995 AWN851995 BGG851995 BGJ851995 BQC851995 BQF851995 BZY851995 CAB851995 CJU851995 CJX851995 CTQ851995 CTT851995 DDM851995 DDP851995 DNI851995 DNL851995 DXE851995 DXH851995 EHA851995 EHD851995 EQW851995 EQZ851995 FAS851995 FAV851995 FKO851995 FKR851995 FUK851995 FUN851995 GEG851995 GEJ851995 GOC851995 GOF851995 GXY851995 GYB851995 HHU851995 HHX851995 HRQ851995 HRT851995 IBM851995 IBP851995 ILI851995 ILL851995 IVE851995 IVH851995 JFA851995 JFD851995 JOW851995 JOZ851995 JYS851995 JYV851995 KIO851995 KIR851995 KSK851995 KSN851995 LCG851995 LCJ851995 LMC851995 LMF851995 LVY851995 LWB851995 MFU851995 MFX851995 MPQ851995 MPT851995 MZM851995 MZP851995 NJI851995 NJL851995 NTE851995 NTH851995 ODA851995 ODD851995 OMW851995 OMZ851995 OWS851995 OWV851995 PGO851995 PGR851995 PQK851995 PQN851995 QAG851995 QAJ851995 QKC851995 QKF851995 QTY851995 QUB851995 RDU851995 RDX851995 RNQ851995 RNT851995 RXM851995 RXP851995 SHI851995 SHL851995 SRE851995 SRH851995 TBA851995 TBD851995 TKW851995 TKZ851995 TUS851995 TUV851995 UEO851995 UER851995 UOK851995 UON851995 UYG851995 UYJ851995 VIC851995 VIF851995 VRY851995 VSB851995 WBU851995 WBX851995 WLQ851995 WLT851995 WVM851995 WVP851995 D917517 H917517 JA917517 JD917517 SW917517 SZ917517 ACS917517 ACV917517 AMO917517 AMR917517 AWK917517 AWN917517 BGG917517 BGJ917517 BQC917517 BQF917517 BZY917517 CAB917517 CJU917517 CJX917517 CTQ917517 CTT917517 DDM917517 DDP917517 DNI917517 DNL917517 DXE917517 DXH917517 EHA917517 EHD917517 EQW917517 EQZ917517 FAS917517 FAV917517 FKO917517 FKR917517 FUK917517 FUN917517 GEG917517 GEJ917517 GOC917517 GOF917517 GXY917517 GYB917517 HHU917517 HHX917517 HRQ917517 HRT917517 IBM917517 IBP917517 ILI917517 ILL917517 IVE917517 IVH917517 JFA917517 JFD917517 JOW917517 JOZ917517 JYS917517 JYV917517 KIO917517 KIR917517 KSK917517 KSN917517 LCG917517 LCJ917517 LMC917517 LMF917517 LVY917517 LWB917517 MFU917517 MFX917517 MPQ917517 MPT917517 MZM917517 MZP917517 NJI917517 NJL917517 NTE917517 NTH917517 ODA917517 ODD917517 OMW917517 OMZ917517 OWS917517 OWV917517 PGO917517 PGR917517 PQK917517 PQN917517 QAG917517 QAJ917517 QKC917517 QKF917517 QTY917517 QUB917517 RDU917517 RDX917517 RNQ917517 RNT917517 RXM917517 RXP917517 SHI917517 SHL917517 SRE917517 SRH917517 TBA917517 TBD917517 TKW917517 TKZ917517 TUS917517 TUV917517 UEO917517 UER917517 UOK917517 UON917517 UYG917517 UYJ917517 VIC917517 VIF917517 VRY917517 VSB917517 WBU917517 WBX917517 WLQ917517 WLT917517 WVM917517 WVP917517 D917527 JA917527 SW917527 ACS917527 AMO917527 AWK917527 BGG917527 BQC917527 BZY917527 CJU917527 CTQ917527 DDM917527 DNI917527 DXE917527 EHA917527 EQW917527 FAS917527 FKO917527 FUK917527 GEG917527 GOC917527 GXY917527 HHU917527 HRQ917527 IBM917527 ILI917527 IVE917527 JFA917527 JOW917527 JYS917527 KIO917527 KSK917527 LCG917527 LMC917527 LVY917527 MFU917527 MPQ917527 MZM917527 NJI917527 NTE917527 ODA917527 OMW917527 OWS917527 PGO917527 PQK917527 QAG917527 QKC917527 QTY917527 RDU917527 RNQ917527 RXM917527 SHI917527 SRE917527 TBA917527 TKW917527 TUS917527 UEO917527 UOK917527 UYG917527 VIC917527 VRY917527 WBU917527 WLQ917527 WVM917527 D917531 H917531 JA917531 JD917531 SW917531 SZ917531 ACS917531 ACV917531 AMO917531 AMR917531 AWK917531 AWN917531 BGG917531 BGJ917531 BQC917531 BQF917531 BZY917531 CAB917531 CJU917531 CJX917531 CTQ917531 CTT917531 DDM917531 DDP917531 DNI917531 DNL917531 DXE917531 DXH917531 EHA917531 EHD917531 EQW917531 EQZ917531 FAS917531 FAV917531 FKO917531 FKR917531 FUK917531 FUN917531 GEG917531 GEJ917531 GOC917531 GOF917531 GXY917531 GYB917531 HHU917531 HHX917531 HRQ917531 HRT917531 IBM917531 IBP917531 ILI917531 ILL917531 IVE917531 IVH917531 JFA917531 JFD917531 JOW917531 JOZ917531 JYS917531 JYV917531 KIO917531 KIR917531 KSK917531 KSN917531 LCG917531 LCJ917531 LMC917531 LMF917531 LVY917531 LWB917531 MFU917531 MFX917531 MPQ917531 MPT917531 MZM917531 MZP917531 NJI917531 NJL917531 NTE917531 NTH917531 ODA917531 ODD917531 OMW917531 OMZ917531 OWS917531 OWV917531 PGO917531 PGR917531 PQK917531 PQN917531 QAG917531 QAJ917531 QKC917531 QKF917531 QTY917531 QUB917531 RDU917531 RDX917531 RNQ917531 RNT917531 RXM917531 RXP917531 SHI917531 SHL917531 SRE917531 SRH917531 TBA917531 TBD917531 TKW917531 TKZ917531 TUS917531 TUV917531 UEO917531 UER917531 UOK917531 UON917531 UYG917531 UYJ917531 VIC917531 VIF917531 VRY917531 VSB917531 WBU917531 WBX917531 WLQ917531 WLT917531 WVM917531 WVP917531 D983053 H983053 JA983053 JD983053 SW983053 SZ983053 ACS983053 ACV983053 AMO983053 AMR983053 AWK983053 AWN983053 BGG983053 BGJ983053 BQC983053 BQF983053 BZY983053 CAB983053 CJU983053 CJX983053 CTQ983053 CTT983053 DDM983053 DDP983053 DNI983053 DNL983053 DXE983053 DXH983053 EHA983053 EHD983053 EQW983053 EQZ983053 FAS983053 FAV983053 FKO983053 FKR983053 FUK983053 FUN983053 GEG983053 GEJ983053 GOC983053 GOF983053 GXY983053 GYB983053 HHU983053 HHX983053 HRQ983053 HRT983053 IBM983053 IBP983053 ILI983053 ILL983053 IVE983053 IVH983053 JFA983053 JFD983053 JOW983053 JOZ983053 JYS983053 JYV983053 KIO983053 KIR983053 KSK983053 KSN983053 LCG983053 LCJ983053 LMC983053 LMF983053 LVY983053 LWB983053 MFU983053 MFX983053 MPQ983053 MPT983053 MZM983053 MZP983053 NJI983053 NJL983053 NTE983053 NTH983053 ODA983053 ODD983053 OMW983053 OMZ983053 OWS983053 OWV983053 PGO983053 PGR983053 PQK983053 PQN983053 QAG983053 QAJ983053 QKC983053 QKF983053 QTY983053 QUB983053 RDU983053 RDX983053 RNQ983053 RNT983053 RXM983053 RXP983053 SHI983053 SHL983053 SRE983053 SRH983053 TBA983053 TBD983053 TKW983053 TKZ983053 TUS983053 TUV983053 UEO983053 UER983053 UOK983053 UON983053 UYG983053 UYJ983053 VIC983053 VIF983053 VRY983053 VSB983053 WBU983053 WBX983053 WLQ983053 WLT983053 WVM983053 WVP983053 D983063 JA983063 SW983063 ACS983063 AMO983063 AWK983063 BGG983063 BQC983063 BZY983063 CJU983063 CTQ983063 DDM983063 DNI983063 DXE983063 EHA983063 EQW983063 FAS983063 FKO983063 FUK983063 GEG983063 GOC983063 GXY983063 HHU983063 HRQ983063 IBM983063 ILI983063 IVE983063 JFA983063 JOW983063 JYS983063 KIO983063 KSK983063 LCG983063 LMC983063 LVY983063 MFU983063 MPQ983063 MZM983063 NJI983063 NTE983063 ODA983063 OMW983063 OWS983063 PGO983063 PQK983063 QAG983063 QKC983063 QTY983063 RDU983063 RNQ983063 RXM983063 SHI983063 SRE983063 TBA983063 TKW983063 TUS983063 UEO983063 UOK983063 UYG983063 VIC983063 VRY983063 WBU983063 WLQ983063 WVM983063 D983067 H983067 JA983067 JD983067 SW983067 SZ983067 ACS983067 ACV983067 AMO983067 AMR983067 AWK983067 AWN983067 BGG983067 BGJ983067 BQC983067 BQF983067 BZY983067 CAB983067 CJU983067 CJX983067 CTQ983067 CTT983067 DDM983067 DDP983067 DNI983067 DNL983067 DXE983067 DXH983067 EHA983067 EHD983067 EQW983067 EQZ983067 FAS983067 FAV983067 FKO983067 FKR983067 FUK983067 FUN983067 GEG983067 GEJ983067 GOC983067 GOF983067 GXY983067 GYB983067 HHU983067 HHX983067 HRQ983067 HRT983067 IBM983067 IBP983067 ILI983067 ILL983067 IVE983067 IVH983067 JFA983067 JFD983067 JOW983067 JOZ983067 JYS983067 JYV983067 KIO983067 KIR983067 KSK983067 KSN983067 LCG983067 LCJ983067 LMC983067 LMF983067 LVY983067 LWB983067 MFU983067 MFX983067 MPQ983067 MPT983067 MZM983067 MZP983067 NJI983067 NJL983067 NTE983067 NTH983067 ODA983067 ODD983067 OMW983067 OMZ983067 OWS983067 OWV983067 PGO983067 PGR983067 PQK983067 PQN983067 QAG983067 QAJ983067 QKC983067 QKF983067 QTY983067 QUB983067 RDU983067 RDX983067 RNQ983067 RNT983067 RXM983067 RXP983067 SHI983067 SHL983067 SRE983067 SRH983067 TBA983067 TBD983067 TKW983067 TKZ983067 TUS983067 TUV983067 UEO983067 UER983067 UOK983067 UON983067 UYG983067 UYJ983067 VIC983067 VIF983067 VRY983067 VSB983067 WBU983067 WBX983067 WLQ983067 WLT983067 WVM983067 WVP983067 D28:D33 D65540:D65541 D65543:D65545 D65555:D65556 D65565:D65571 D131076:D131077 D131079:D131081 D131091:D131092 D131101:D131107 D196612:D196613 D196615:D196617 D196627:D196628 D196637:D196643 D262148:D262149 D262151:D262153 D262163:D262164 D262173:D262179 D327684:D327685 D327687:D327689 D327699:D327700 D327709:D327715 D393220:D393221 D393223:D393225 D393235:D393236 D393245:D393251 D458756:D458757 D458759:D458761 D458771:D458772 D458781:D458787 D524292:D524293 D524295:D524297 D524307:D524308 D524317:D524323 D589828:D589829 D589831:D589833 D589843:D589844 D589853:D589859 D655364:D655365 D655367:D655369 D655379:D655380 D655389:D655395 D720900:D720901 D720903:D720905 D720915:D720916 D720925:D720931 D786436:D786437 D786439:D786441 D786451:D786452 D786461:D786467 D851972:D851973 D851975:D851977 D851987:D851988 D851997:D852003 D917508:D917509 D917511:D917513 D917523:D917524 D917533:D917539 D983044:D983045 D983047:D983049 D983059:D983060 D983069:D983075 H8:H9 H28:H33 H65540:H65541 H65543:H65546 H65555:H65556 H65559:H65560 H65565:H65571 H131076:H131077 H131079:H131082 H131091:H131092 H131095:H131096 H131101:H131107 H196612:H196613 H196615:H196618 H196627:H196628 H196631:H196632 H196637:H196643 H262148:H262149 H262151:H262154 H262163:H262164 H262167:H262168 H262173:H262179 H327684:H327685 H327687:H327690 H327699:H327700 H327703:H327704 H327709:H327715 H393220:H393221 H393223:H393226 H393235:H393236 H393239:H393240 H393245:H393251 H458756:H458757 H458759:H458762 H458771:H458772 H458775:H458776 H458781:H458787 H524292:H524293 H524295:H524298 H524307:H524308 H524311:H524312 H524317:H524323 H589828:H589829 H589831:H589834 H589843:H589844 H589847:H589848 H589853:H589859 H655364:H655365 H655367:H655370 H655379:H655380 H655383:H655384 H655389:H655395 H720900:H720901 H720903:H720906 H720915:H720916 H720919:H720920 H720925:H720931 H786436:H786437 H786439:H786442 H786451:H786452 H786455:H786456 H786461:H786467 H851972:H851973 H851975:H851978 H851987:H851988 H851991:H851992 H851997:H852003 H917508:H917509 H917511:H917514 H917523:H917524 H917527:H917528 H917533:H917539 H983044:H983045 H983047:H983050 H983059:H983060 H983063:H983064 H983069:H983075 JA28:JA33 JA65540:JA65541 JA65543:JA65545 JA65555:JA65556 JA65565:JA65571 JA131076:JA131077 JA131079:JA131081 JA131091:JA131092 JA131101:JA131107 JA196612:JA196613 JA196615:JA196617 JA196627:JA196628 JA196637:JA196643 JA262148:JA262149 JA262151:JA262153 JA262163:JA262164 JA262173:JA262179 JA327684:JA327685 JA327687:JA327689 JA327699:JA327700 JA327709:JA327715 JA393220:JA393221 JA393223:JA393225 JA393235:JA393236 JA393245:JA393251 JA458756:JA458757 JA458759:JA458761 JA458771:JA458772 JA458781:JA458787 JA524292:JA524293 JA524295:JA524297 JA524307:JA524308 JA524317:JA524323 JA589828:JA589829 JA589831:JA589833 JA589843:JA589844 JA589853:JA589859 JA655364:JA655365 JA655367:JA655369 JA655379:JA655380 JA655389:JA655395 JA720900:JA720901 JA720903:JA720905 JA720915:JA720916 JA720925:JA720931 JA786436:JA786437 JA786439:JA786441 JA786451:JA786452 JA786461:JA786467 JA851972:JA851973 JA851975:JA851977 JA851987:JA851988 JA851997:JA852003 JA917508:JA917509 JA917511:JA917513 JA917523:JA917524 JA917533:JA917539 JA983044:JA983045 JA983047:JA983049 JA983059:JA983060 JA983069:JA983075 JD8:JD9 JD28:JD33 JD65540:JD65541 JD65543:JD65546 JD65555:JD65556 JD65559:JD65560 JD65565:JD65571 JD131076:JD131077 JD131079:JD131082 JD131091:JD131092 JD131095:JD131096 JD131101:JD131107 JD196612:JD196613 JD196615:JD196618 JD196627:JD196628 JD196631:JD196632 JD196637:JD196643 JD262148:JD262149 JD262151:JD262154 JD262163:JD262164 JD262167:JD262168 JD262173:JD262179 JD327684:JD327685 JD327687:JD327690 JD327699:JD327700 JD327703:JD327704 JD327709:JD327715 JD393220:JD393221 JD393223:JD393226 JD393235:JD393236 JD393239:JD393240 JD393245:JD393251 JD458756:JD458757 JD458759:JD458762 JD458771:JD458772 JD458775:JD458776 JD458781:JD458787 JD524292:JD524293 JD524295:JD524298 JD524307:JD524308 JD524311:JD524312 JD524317:JD524323 JD589828:JD589829 JD589831:JD589834 JD589843:JD589844 JD589847:JD589848 JD589853:JD589859 JD655364:JD655365 JD655367:JD655370 JD655379:JD655380 JD655383:JD655384 JD655389:JD655395 JD720900:JD720901 JD720903:JD720906 JD720915:JD720916 JD720919:JD720920 JD720925:JD720931 JD786436:JD786437 JD786439:JD786442 JD786451:JD786452 JD786455:JD786456 JD786461:JD786467 JD851972:JD851973 JD851975:JD851978 JD851987:JD851988 JD851991:JD851992 JD851997:JD852003 JD917508:JD917509 JD917511:JD917514 JD917523:JD917524 JD917527:JD917528 JD917533:JD917539 JD983044:JD983045 JD983047:JD983050 JD983059:JD983060 JD983063:JD983064 JD983069:JD983075 SW28:SW33 SW65540:SW65541 SW65543:SW65545 SW65555:SW65556 SW65565:SW65571 SW131076:SW131077 SW131079:SW131081 SW131091:SW131092 SW131101:SW131107 SW196612:SW196613 SW196615:SW196617 SW196627:SW196628 SW196637:SW196643 SW262148:SW262149 SW262151:SW262153 SW262163:SW262164 SW262173:SW262179 SW327684:SW327685 SW327687:SW327689 SW327699:SW327700 SW327709:SW327715 SW393220:SW393221 SW393223:SW393225 SW393235:SW393236 SW393245:SW393251 SW458756:SW458757 SW458759:SW458761 SW458771:SW458772 SW458781:SW458787 SW524292:SW524293 SW524295:SW524297 SW524307:SW524308 SW524317:SW524323 SW589828:SW589829 SW589831:SW589833 SW589843:SW589844 SW589853:SW589859 SW655364:SW655365 SW655367:SW655369 SW655379:SW655380 SW655389:SW655395 SW720900:SW720901 SW720903:SW720905 SW720915:SW720916 SW720925:SW720931 SW786436:SW786437 SW786439:SW786441 SW786451:SW786452 SW786461:SW786467 SW851972:SW851973 SW851975:SW851977 SW851987:SW851988 SW851997:SW852003 SW917508:SW917509 SW917511:SW917513 SW917523:SW917524 SW917533:SW917539 SW983044:SW983045 SW983047:SW983049 SW983059:SW983060 SW983069:SW983075 SZ8:SZ9 SZ28:SZ33 SZ65540:SZ65541 SZ65543:SZ65546 SZ65555:SZ65556 SZ65559:SZ65560 SZ65565:SZ65571 SZ131076:SZ131077 SZ131079:SZ131082 SZ131091:SZ131092 SZ131095:SZ131096 SZ131101:SZ131107 SZ196612:SZ196613 SZ196615:SZ196618 SZ196627:SZ196628 SZ196631:SZ196632 SZ196637:SZ196643 SZ262148:SZ262149 SZ262151:SZ262154 SZ262163:SZ262164 SZ262167:SZ262168 SZ262173:SZ262179 SZ327684:SZ327685 SZ327687:SZ327690 SZ327699:SZ327700 SZ327703:SZ327704 SZ327709:SZ327715 SZ393220:SZ393221 SZ393223:SZ393226 SZ393235:SZ393236 SZ393239:SZ393240 SZ393245:SZ393251 SZ458756:SZ458757 SZ458759:SZ458762 SZ458771:SZ458772 SZ458775:SZ458776 SZ458781:SZ458787 SZ524292:SZ524293 SZ524295:SZ524298 SZ524307:SZ524308 SZ524311:SZ524312 SZ524317:SZ524323 SZ589828:SZ589829 SZ589831:SZ589834 SZ589843:SZ589844 SZ589847:SZ589848 SZ589853:SZ589859 SZ655364:SZ655365 SZ655367:SZ655370 SZ655379:SZ655380 SZ655383:SZ655384 SZ655389:SZ655395 SZ720900:SZ720901 SZ720903:SZ720906 SZ720915:SZ720916 SZ720919:SZ720920 SZ720925:SZ720931 SZ786436:SZ786437 SZ786439:SZ786442 SZ786451:SZ786452 SZ786455:SZ786456 SZ786461:SZ786467 SZ851972:SZ851973 SZ851975:SZ851978 SZ851987:SZ851988 SZ851991:SZ851992 SZ851997:SZ852003 SZ917508:SZ917509 SZ917511:SZ917514 SZ917523:SZ917524 SZ917527:SZ917528 SZ917533:SZ917539 SZ983044:SZ983045 SZ983047:SZ983050 SZ983059:SZ983060 SZ983063:SZ983064 SZ983069:SZ983075 ACS28:ACS33 ACS65540:ACS65541 ACS65543:ACS65545 ACS65555:ACS65556 ACS65565:ACS65571 ACS131076:ACS131077 ACS131079:ACS131081 ACS131091:ACS131092 ACS131101:ACS131107 ACS196612:ACS196613 ACS196615:ACS196617 ACS196627:ACS196628 ACS196637:ACS196643 ACS262148:ACS262149 ACS262151:ACS262153 ACS262163:ACS262164 ACS262173:ACS262179 ACS327684:ACS327685 ACS327687:ACS327689 ACS327699:ACS327700 ACS327709:ACS327715 ACS393220:ACS393221 ACS393223:ACS393225 ACS393235:ACS393236 ACS393245:ACS393251 ACS458756:ACS458757 ACS458759:ACS458761 ACS458771:ACS458772 ACS458781:ACS458787 ACS524292:ACS524293 ACS524295:ACS524297 ACS524307:ACS524308 ACS524317:ACS524323 ACS589828:ACS589829 ACS589831:ACS589833 ACS589843:ACS589844 ACS589853:ACS589859 ACS655364:ACS655365 ACS655367:ACS655369 ACS655379:ACS655380 ACS655389:ACS655395 ACS720900:ACS720901 ACS720903:ACS720905 ACS720915:ACS720916 ACS720925:ACS720931 ACS786436:ACS786437 ACS786439:ACS786441 ACS786451:ACS786452 ACS786461:ACS786467 ACS851972:ACS851973 ACS851975:ACS851977 ACS851987:ACS851988 ACS851997:ACS852003 ACS917508:ACS917509 ACS917511:ACS917513 ACS917523:ACS917524 ACS917533:ACS917539 ACS983044:ACS983045 ACS983047:ACS983049 ACS983059:ACS983060 ACS983069:ACS983075 ACV8:ACV9 ACV28:ACV33 ACV65540:ACV65541 ACV65543:ACV65546 ACV65555:ACV65556 ACV65559:ACV65560 ACV65565:ACV65571 ACV131076:ACV131077 ACV131079:ACV131082 ACV131091:ACV131092 ACV131095:ACV131096 ACV131101:ACV131107 ACV196612:ACV196613 ACV196615:ACV196618 ACV196627:ACV196628 ACV196631:ACV196632 ACV196637:ACV196643 ACV262148:ACV262149 ACV262151:ACV262154 ACV262163:ACV262164 ACV262167:ACV262168 ACV262173:ACV262179 ACV327684:ACV327685 ACV327687:ACV327690 ACV327699:ACV327700 ACV327703:ACV327704 ACV327709:ACV327715 ACV393220:ACV393221 ACV393223:ACV393226 ACV393235:ACV393236 ACV393239:ACV393240 ACV393245:ACV393251 ACV458756:ACV458757 ACV458759:ACV458762 ACV458771:ACV458772 ACV458775:ACV458776 ACV458781:ACV458787 ACV524292:ACV524293 ACV524295:ACV524298 ACV524307:ACV524308 ACV524311:ACV524312 ACV524317:ACV524323 ACV589828:ACV589829 ACV589831:ACV589834 ACV589843:ACV589844 ACV589847:ACV589848 ACV589853:ACV589859 ACV655364:ACV655365 ACV655367:ACV655370 ACV655379:ACV655380 ACV655383:ACV655384 ACV655389:ACV655395 ACV720900:ACV720901 ACV720903:ACV720906 ACV720915:ACV720916 ACV720919:ACV720920 ACV720925:ACV720931 ACV786436:ACV786437 ACV786439:ACV786442 ACV786451:ACV786452 ACV786455:ACV786456 ACV786461:ACV786467 ACV851972:ACV851973 ACV851975:ACV851978 ACV851987:ACV851988 ACV851991:ACV851992 ACV851997:ACV852003 ACV917508:ACV917509 ACV917511:ACV917514 ACV917523:ACV917524 ACV917527:ACV917528 ACV917533:ACV917539 ACV983044:ACV983045 ACV983047:ACV983050 ACV983059:ACV983060 ACV983063:ACV983064 ACV983069:ACV983075 AMO28:AMO33 AMO65540:AMO65541 AMO65543:AMO65545 AMO65555:AMO65556 AMO65565:AMO65571 AMO131076:AMO131077 AMO131079:AMO131081 AMO131091:AMO131092 AMO131101:AMO131107 AMO196612:AMO196613 AMO196615:AMO196617 AMO196627:AMO196628 AMO196637:AMO196643 AMO262148:AMO262149 AMO262151:AMO262153 AMO262163:AMO262164 AMO262173:AMO262179 AMO327684:AMO327685 AMO327687:AMO327689 AMO327699:AMO327700 AMO327709:AMO327715 AMO393220:AMO393221 AMO393223:AMO393225 AMO393235:AMO393236 AMO393245:AMO393251 AMO458756:AMO458757 AMO458759:AMO458761 AMO458771:AMO458772 AMO458781:AMO458787 AMO524292:AMO524293 AMO524295:AMO524297 AMO524307:AMO524308 AMO524317:AMO524323 AMO589828:AMO589829 AMO589831:AMO589833 AMO589843:AMO589844 AMO589853:AMO589859 AMO655364:AMO655365 AMO655367:AMO655369 AMO655379:AMO655380 AMO655389:AMO655395 AMO720900:AMO720901 AMO720903:AMO720905 AMO720915:AMO720916 AMO720925:AMO720931 AMO786436:AMO786437 AMO786439:AMO786441 AMO786451:AMO786452 AMO786461:AMO786467 AMO851972:AMO851973 AMO851975:AMO851977 AMO851987:AMO851988 AMO851997:AMO852003 AMO917508:AMO917509 AMO917511:AMO917513 AMO917523:AMO917524 AMO917533:AMO917539 AMO983044:AMO983045 AMO983047:AMO983049 AMO983059:AMO983060 AMO983069:AMO983075 AMR8:AMR9 AMR28:AMR33 AMR65540:AMR65541 AMR65543:AMR65546 AMR65555:AMR65556 AMR65559:AMR65560 AMR65565:AMR65571 AMR131076:AMR131077 AMR131079:AMR131082 AMR131091:AMR131092 AMR131095:AMR131096 AMR131101:AMR131107 AMR196612:AMR196613 AMR196615:AMR196618 AMR196627:AMR196628 AMR196631:AMR196632 AMR196637:AMR196643 AMR262148:AMR262149 AMR262151:AMR262154 AMR262163:AMR262164 AMR262167:AMR262168 AMR262173:AMR262179 AMR327684:AMR327685 AMR327687:AMR327690 AMR327699:AMR327700 AMR327703:AMR327704 AMR327709:AMR327715 AMR393220:AMR393221 AMR393223:AMR393226 AMR393235:AMR393236 AMR393239:AMR393240 AMR393245:AMR393251 AMR458756:AMR458757 AMR458759:AMR458762 AMR458771:AMR458772 AMR458775:AMR458776 AMR458781:AMR458787 AMR524292:AMR524293 AMR524295:AMR524298 AMR524307:AMR524308 AMR524311:AMR524312 AMR524317:AMR524323 AMR589828:AMR589829 AMR589831:AMR589834 AMR589843:AMR589844 AMR589847:AMR589848 AMR589853:AMR589859 AMR655364:AMR655365 AMR655367:AMR655370 AMR655379:AMR655380 AMR655383:AMR655384 AMR655389:AMR655395 AMR720900:AMR720901 AMR720903:AMR720906 AMR720915:AMR720916 AMR720919:AMR720920 AMR720925:AMR720931 AMR786436:AMR786437 AMR786439:AMR786442 AMR786451:AMR786452 AMR786455:AMR786456 AMR786461:AMR786467 AMR851972:AMR851973 AMR851975:AMR851978 AMR851987:AMR851988 AMR851991:AMR851992 AMR851997:AMR852003 AMR917508:AMR917509 AMR917511:AMR917514 AMR917523:AMR917524 AMR917527:AMR917528 AMR917533:AMR917539 AMR983044:AMR983045 AMR983047:AMR983050 AMR983059:AMR983060 AMR983063:AMR983064 AMR983069:AMR983075 AWK28:AWK33 AWK65540:AWK65541 AWK65543:AWK65545 AWK65555:AWK65556 AWK65565:AWK65571 AWK131076:AWK131077 AWK131079:AWK131081 AWK131091:AWK131092 AWK131101:AWK131107 AWK196612:AWK196613 AWK196615:AWK196617 AWK196627:AWK196628 AWK196637:AWK196643 AWK262148:AWK262149 AWK262151:AWK262153 AWK262163:AWK262164 AWK262173:AWK262179 AWK327684:AWK327685 AWK327687:AWK327689 AWK327699:AWK327700 AWK327709:AWK327715 AWK393220:AWK393221 AWK393223:AWK393225 AWK393235:AWK393236 AWK393245:AWK393251 AWK458756:AWK458757 AWK458759:AWK458761 AWK458771:AWK458772 AWK458781:AWK458787 AWK524292:AWK524293 AWK524295:AWK524297 AWK524307:AWK524308 AWK524317:AWK524323 AWK589828:AWK589829 AWK589831:AWK589833 AWK589843:AWK589844 AWK589853:AWK589859 AWK655364:AWK655365 AWK655367:AWK655369 AWK655379:AWK655380 AWK655389:AWK655395 AWK720900:AWK720901 AWK720903:AWK720905 AWK720915:AWK720916 AWK720925:AWK720931 AWK786436:AWK786437 AWK786439:AWK786441 AWK786451:AWK786452 AWK786461:AWK786467 AWK851972:AWK851973 AWK851975:AWK851977 AWK851987:AWK851988 AWK851997:AWK852003 AWK917508:AWK917509 AWK917511:AWK917513 AWK917523:AWK917524 AWK917533:AWK917539 AWK983044:AWK983045 AWK983047:AWK983049 AWK983059:AWK983060 AWK983069:AWK983075 AWN8:AWN9 AWN28:AWN33 AWN65540:AWN65541 AWN65543:AWN65546 AWN65555:AWN65556 AWN65559:AWN65560 AWN65565:AWN65571 AWN131076:AWN131077 AWN131079:AWN131082 AWN131091:AWN131092 AWN131095:AWN131096 AWN131101:AWN131107 AWN196612:AWN196613 AWN196615:AWN196618 AWN196627:AWN196628 AWN196631:AWN196632 AWN196637:AWN196643 AWN262148:AWN262149 AWN262151:AWN262154 AWN262163:AWN262164 AWN262167:AWN262168 AWN262173:AWN262179 AWN327684:AWN327685 AWN327687:AWN327690 AWN327699:AWN327700 AWN327703:AWN327704 AWN327709:AWN327715 AWN393220:AWN393221 AWN393223:AWN393226 AWN393235:AWN393236 AWN393239:AWN393240 AWN393245:AWN393251 AWN458756:AWN458757 AWN458759:AWN458762 AWN458771:AWN458772 AWN458775:AWN458776 AWN458781:AWN458787 AWN524292:AWN524293 AWN524295:AWN524298 AWN524307:AWN524308 AWN524311:AWN524312 AWN524317:AWN524323 AWN589828:AWN589829 AWN589831:AWN589834 AWN589843:AWN589844 AWN589847:AWN589848 AWN589853:AWN589859 AWN655364:AWN655365 AWN655367:AWN655370 AWN655379:AWN655380 AWN655383:AWN655384 AWN655389:AWN655395 AWN720900:AWN720901 AWN720903:AWN720906 AWN720915:AWN720916 AWN720919:AWN720920 AWN720925:AWN720931 AWN786436:AWN786437 AWN786439:AWN786442 AWN786451:AWN786452 AWN786455:AWN786456 AWN786461:AWN786467 AWN851972:AWN851973 AWN851975:AWN851978 AWN851987:AWN851988 AWN851991:AWN851992 AWN851997:AWN852003 AWN917508:AWN917509 AWN917511:AWN917514 AWN917523:AWN917524 AWN917527:AWN917528 AWN917533:AWN917539 AWN983044:AWN983045 AWN983047:AWN983050 AWN983059:AWN983060 AWN983063:AWN983064 AWN983069:AWN983075 BGG28:BGG33 BGG65540:BGG65541 BGG65543:BGG65545 BGG65555:BGG65556 BGG65565:BGG65571 BGG131076:BGG131077 BGG131079:BGG131081 BGG131091:BGG131092 BGG131101:BGG131107 BGG196612:BGG196613 BGG196615:BGG196617 BGG196627:BGG196628 BGG196637:BGG196643 BGG262148:BGG262149 BGG262151:BGG262153 BGG262163:BGG262164 BGG262173:BGG262179 BGG327684:BGG327685 BGG327687:BGG327689 BGG327699:BGG327700 BGG327709:BGG327715 BGG393220:BGG393221 BGG393223:BGG393225 BGG393235:BGG393236 BGG393245:BGG393251 BGG458756:BGG458757 BGG458759:BGG458761 BGG458771:BGG458772 BGG458781:BGG458787 BGG524292:BGG524293 BGG524295:BGG524297 BGG524307:BGG524308 BGG524317:BGG524323 BGG589828:BGG589829 BGG589831:BGG589833 BGG589843:BGG589844 BGG589853:BGG589859 BGG655364:BGG655365 BGG655367:BGG655369 BGG655379:BGG655380 BGG655389:BGG655395 BGG720900:BGG720901 BGG720903:BGG720905 BGG720915:BGG720916 BGG720925:BGG720931 BGG786436:BGG786437 BGG786439:BGG786441 BGG786451:BGG786452 BGG786461:BGG786467 BGG851972:BGG851973 BGG851975:BGG851977 BGG851987:BGG851988 BGG851997:BGG852003 BGG917508:BGG917509 BGG917511:BGG917513 BGG917523:BGG917524 BGG917533:BGG917539 BGG983044:BGG983045 BGG983047:BGG983049 BGG983059:BGG983060 BGG983069:BGG983075 BGJ8:BGJ9 BGJ28:BGJ33 BGJ65540:BGJ65541 BGJ65543:BGJ65546 BGJ65555:BGJ65556 BGJ65559:BGJ65560 BGJ65565:BGJ65571 BGJ131076:BGJ131077 BGJ131079:BGJ131082 BGJ131091:BGJ131092 BGJ131095:BGJ131096 BGJ131101:BGJ131107 BGJ196612:BGJ196613 BGJ196615:BGJ196618 BGJ196627:BGJ196628 BGJ196631:BGJ196632 BGJ196637:BGJ196643 BGJ262148:BGJ262149 BGJ262151:BGJ262154 BGJ262163:BGJ262164 BGJ262167:BGJ262168 BGJ262173:BGJ262179 BGJ327684:BGJ327685 BGJ327687:BGJ327690 BGJ327699:BGJ327700 BGJ327703:BGJ327704 BGJ327709:BGJ327715 BGJ393220:BGJ393221 BGJ393223:BGJ393226 BGJ393235:BGJ393236 BGJ393239:BGJ393240 BGJ393245:BGJ393251 BGJ458756:BGJ458757 BGJ458759:BGJ458762 BGJ458771:BGJ458772 BGJ458775:BGJ458776 BGJ458781:BGJ458787 BGJ524292:BGJ524293 BGJ524295:BGJ524298 BGJ524307:BGJ524308 BGJ524311:BGJ524312 BGJ524317:BGJ524323 BGJ589828:BGJ589829 BGJ589831:BGJ589834 BGJ589843:BGJ589844 BGJ589847:BGJ589848 BGJ589853:BGJ589859 BGJ655364:BGJ655365 BGJ655367:BGJ655370 BGJ655379:BGJ655380 BGJ655383:BGJ655384 BGJ655389:BGJ655395 BGJ720900:BGJ720901 BGJ720903:BGJ720906 BGJ720915:BGJ720916 BGJ720919:BGJ720920 BGJ720925:BGJ720931 BGJ786436:BGJ786437 BGJ786439:BGJ786442 BGJ786451:BGJ786452 BGJ786455:BGJ786456 BGJ786461:BGJ786467 BGJ851972:BGJ851973 BGJ851975:BGJ851978 BGJ851987:BGJ851988 BGJ851991:BGJ851992 BGJ851997:BGJ852003 BGJ917508:BGJ917509 BGJ917511:BGJ917514 BGJ917523:BGJ917524 BGJ917527:BGJ917528 BGJ917533:BGJ917539 BGJ983044:BGJ983045 BGJ983047:BGJ983050 BGJ983059:BGJ983060 BGJ983063:BGJ983064 BGJ983069:BGJ983075 BQC28:BQC33 BQC65540:BQC65541 BQC65543:BQC65545 BQC65555:BQC65556 BQC65565:BQC65571 BQC131076:BQC131077 BQC131079:BQC131081 BQC131091:BQC131092 BQC131101:BQC131107 BQC196612:BQC196613 BQC196615:BQC196617 BQC196627:BQC196628 BQC196637:BQC196643 BQC262148:BQC262149 BQC262151:BQC262153 BQC262163:BQC262164 BQC262173:BQC262179 BQC327684:BQC327685 BQC327687:BQC327689 BQC327699:BQC327700 BQC327709:BQC327715 BQC393220:BQC393221 BQC393223:BQC393225 BQC393235:BQC393236 BQC393245:BQC393251 BQC458756:BQC458757 BQC458759:BQC458761 BQC458771:BQC458772 BQC458781:BQC458787 BQC524292:BQC524293 BQC524295:BQC524297 BQC524307:BQC524308 BQC524317:BQC524323 BQC589828:BQC589829 BQC589831:BQC589833 BQC589843:BQC589844 BQC589853:BQC589859 BQC655364:BQC655365 BQC655367:BQC655369 BQC655379:BQC655380 BQC655389:BQC655395 BQC720900:BQC720901 BQC720903:BQC720905 BQC720915:BQC720916 BQC720925:BQC720931 BQC786436:BQC786437 BQC786439:BQC786441 BQC786451:BQC786452 BQC786461:BQC786467 BQC851972:BQC851973 BQC851975:BQC851977 BQC851987:BQC851988 BQC851997:BQC852003 BQC917508:BQC917509 BQC917511:BQC917513 BQC917523:BQC917524 BQC917533:BQC917539 BQC983044:BQC983045 BQC983047:BQC983049 BQC983059:BQC983060 BQC983069:BQC983075 BQF8:BQF9 BQF28:BQF33 BQF65540:BQF65541 BQF65543:BQF65546 BQF65555:BQF65556 BQF65559:BQF65560 BQF65565:BQF65571 BQF131076:BQF131077 BQF131079:BQF131082 BQF131091:BQF131092 BQF131095:BQF131096 BQF131101:BQF131107 BQF196612:BQF196613 BQF196615:BQF196618 BQF196627:BQF196628 BQF196631:BQF196632 BQF196637:BQF196643 BQF262148:BQF262149 BQF262151:BQF262154 BQF262163:BQF262164 BQF262167:BQF262168 BQF262173:BQF262179 BQF327684:BQF327685 BQF327687:BQF327690 BQF327699:BQF327700 BQF327703:BQF327704 BQF327709:BQF327715 BQF393220:BQF393221 BQF393223:BQF393226 BQF393235:BQF393236 BQF393239:BQF393240 BQF393245:BQF393251 BQF458756:BQF458757 BQF458759:BQF458762 BQF458771:BQF458772 BQF458775:BQF458776 BQF458781:BQF458787 BQF524292:BQF524293 BQF524295:BQF524298 BQF524307:BQF524308 BQF524311:BQF524312 BQF524317:BQF524323 BQF589828:BQF589829 BQF589831:BQF589834 BQF589843:BQF589844 BQF589847:BQF589848 BQF589853:BQF589859 BQF655364:BQF655365 BQF655367:BQF655370 BQF655379:BQF655380 BQF655383:BQF655384 BQF655389:BQF655395 BQF720900:BQF720901 BQF720903:BQF720906 BQF720915:BQF720916 BQF720919:BQF720920 BQF720925:BQF720931 BQF786436:BQF786437 BQF786439:BQF786442 BQF786451:BQF786452 BQF786455:BQF786456 BQF786461:BQF786467 BQF851972:BQF851973 BQF851975:BQF851978 BQF851987:BQF851988 BQF851991:BQF851992 BQF851997:BQF852003 BQF917508:BQF917509 BQF917511:BQF917514 BQF917523:BQF917524 BQF917527:BQF917528 BQF917533:BQF917539 BQF983044:BQF983045 BQF983047:BQF983050 BQF983059:BQF983060 BQF983063:BQF983064 BQF983069:BQF983075 BZY28:BZY33 BZY65540:BZY65541 BZY65543:BZY65545 BZY65555:BZY65556 BZY65565:BZY65571 BZY131076:BZY131077 BZY131079:BZY131081 BZY131091:BZY131092 BZY131101:BZY131107 BZY196612:BZY196613 BZY196615:BZY196617 BZY196627:BZY196628 BZY196637:BZY196643 BZY262148:BZY262149 BZY262151:BZY262153 BZY262163:BZY262164 BZY262173:BZY262179 BZY327684:BZY327685 BZY327687:BZY327689 BZY327699:BZY327700 BZY327709:BZY327715 BZY393220:BZY393221 BZY393223:BZY393225 BZY393235:BZY393236 BZY393245:BZY393251 BZY458756:BZY458757 BZY458759:BZY458761 BZY458771:BZY458772 BZY458781:BZY458787 BZY524292:BZY524293 BZY524295:BZY524297 BZY524307:BZY524308 BZY524317:BZY524323 BZY589828:BZY589829 BZY589831:BZY589833 BZY589843:BZY589844 BZY589853:BZY589859 BZY655364:BZY655365 BZY655367:BZY655369 BZY655379:BZY655380 BZY655389:BZY655395 BZY720900:BZY720901 BZY720903:BZY720905 BZY720915:BZY720916 BZY720925:BZY720931 BZY786436:BZY786437 BZY786439:BZY786441 BZY786451:BZY786452 BZY786461:BZY786467 BZY851972:BZY851973 BZY851975:BZY851977 BZY851987:BZY851988 BZY851997:BZY852003 BZY917508:BZY917509 BZY917511:BZY917513 BZY917523:BZY917524 BZY917533:BZY917539 BZY983044:BZY983045 BZY983047:BZY983049 BZY983059:BZY983060 BZY983069:BZY983075 CAB8:CAB9 CAB28:CAB33 CAB65540:CAB65541 CAB65543:CAB65546 CAB65555:CAB65556 CAB65559:CAB65560 CAB65565:CAB65571 CAB131076:CAB131077 CAB131079:CAB131082 CAB131091:CAB131092 CAB131095:CAB131096 CAB131101:CAB131107 CAB196612:CAB196613 CAB196615:CAB196618 CAB196627:CAB196628 CAB196631:CAB196632 CAB196637:CAB196643 CAB262148:CAB262149 CAB262151:CAB262154 CAB262163:CAB262164 CAB262167:CAB262168 CAB262173:CAB262179 CAB327684:CAB327685 CAB327687:CAB327690 CAB327699:CAB327700 CAB327703:CAB327704 CAB327709:CAB327715 CAB393220:CAB393221 CAB393223:CAB393226 CAB393235:CAB393236 CAB393239:CAB393240 CAB393245:CAB393251 CAB458756:CAB458757 CAB458759:CAB458762 CAB458771:CAB458772 CAB458775:CAB458776 CAB458781:CAB458787 CAB524292:CAB524293 CAB524295:CAB524298 CAB524307:CAB524308 CAB524311:CAB524312 CAB524317:CAB524323 CAB589828:CAB589829 CAB589831:CAB589834 CAB589843:CAB589844 CAB589847:CAB589848 CAB589853:CAB589859 CAB655364:CAB655365 CAB655367:CAB655370 CAB655379:CAB655380 CAB655383:CAB655384 CAB655389:CAB655395 CAB720900:CAB720901 CAB720903:CAB720906 CAB720915:CAB720916 CAB720919:CAB720920 CAB720925:CAB720931 CAB786436:CAB786437 CAB786439:CAB786442 CAB786451:CAB786452 CAB786455:CAB786456 CAB786461:CAB786467 CAB851972:CAB851973 CAB851975:CAB851978 CAB851987:CAB851988 CAB851991:CAB851992 CAB851997:CAB852003 CAB917508:CAB917509 CAB917511:CAB917514 CAB917523:CAB917524 CAB917527:CAB917528 CAB917533:CAB917539 CAB983044:CAB983045 CAB983047:CAB983050 CAB983059:CAB983060 CAB983063:CAB983064 CAB983069:CAB983075 CJU28:CJU33 CJU65540:CJU65541 CJU65543:CJU65545 CJU65555:CJU65556 CJU65565:CJU65571 CJU131076:CJU131077 CJU131079:CJU131081 CJU131091:CJU131092 CJU131101:CJU131107 CJU196612:CJU196613 CJU196615:CJU196617 CJU196627:CJU196628 CJU196637:CJU196643 CJU262148:CJU262149 CJU262151:CJU262153 CJU262163:CJU262164 CJU262173:CJU262179 CJU327684:CJU327685 CJU327687:CJU327689 CJU327699:CJU327700 CJU327709:CJU327715 CJU393220:CJU393221 CJU393223:CJU393225 CJU393235:CJU393236 CJU393245:CJU393251 CJU458756:CJU458757 CJU458759:CJU458761 CJU458771:CJU458772 CJU458781:CJU458787 CJU524292:CJU524293 CJU524295:CJU524297 CJU524307:CJU524308 CJU524317:CJU524323 CJU589828:CJU589829 CJU589831:CJU589833 CJU589843:CJU589844 CJU589853:CJU589859 CJU655364:CJU655365 CJU655367:CJU655369 CJU655379:CJU655380 CJU655389:CJU655395 CJU720900:CJU720901 CJU720903:CJU720905 CJU720915:CJU720916 CJU720925:CJU720931 CJU786436:CJU786437 CJU786439:CJU786441 CJU786451:CJU786452 CJU786461:CJU786467 CJU851972:CJU851973 CJU851975:CJU851977 CJU851987:CJU851988 CJU851997:CJU852003 CJU917508:CJU917509 CJU917511:CJU917513 CJU917523:CJU917524 CJU917533:CJU917539 CJU983044:CJU983045 CJU983047:CJU983049 CJU983059:CJU983060 CJU983069:CJU983075 CJX8:CJX9 CJX28:CJX33 CJX65540:CJX65541 CJX65543:CJX65546 CJX65555:CJX65556 CJX65559:CJX65560 CJX65565:CJX65571 CJX131076:CJX131077 CJX131079:CJX131082 CJX131091:CJX131092 CJX131095:CJX131096 CJX131101:CJX131107 CJX196612:CJX196613 CJX196615:CJX196618 CJX196627:CJX196628 CJX196631:CJX196632 CJX196637:CJX196643 CJX262148:CJX262149 CJX262151:CJX262154 CJX262163:CJX262164 CJX262167:CJX262168 CJX262173:CJX262179 CJX327684:CJX327685 CJX327687:CJX327690 CJX327699:CJX327700 CJX327703:CJX327704 CJX327709:CJX327715 CJX393220:CJX393221 CJX393223:CJX393226 CJX393235:CJX393236 CJX393239:CJX393240 CJX393245:CJX393251 CJX458756:CJX458757 CJX458759:CJX458762 CJX458771:CJX458772 CJX458775:CJX458776 CJX458781:CJX458787 CJX524292:CJX524293 CJX524295:CJX524298 CJX524307:CJX524308 CJX524311:CJX524312 CJX524317:CJX524323 CJX589828:CJX589829 CJX589831:CJX589834 CJX589843:CJX589844 CJX589847:CJX589848 CJX589853:CJX589859 CJX655364:CJX655365 CJX655367:CJX655370 CJX655379:CJX655380 CJX655383:CJX655384 CJX655389:CJX655395 CJX720900:CJX720901 CJX720903:CJX720906 CJX720915:CJX720916 CJX720919:CJX720920 CJX720925:CJX720931 CJX786436:CJX786437 CJX786439:CJX786442 CJX786451:CJX786452 CJX786455:CJX786456 CJX786461:CJX786467 CJX851972:CJX851973 CJX851975:CJX851978 CJX851987:CJX851988 CJX851991:CJX851992 CJX851997:CJX852003 CJX917508:CJX917509 CJX917511:CJX917514 CJX917523:CJX917524 CJX917527:CJX917528 CJX917533:CJX917539 CJX983044:CJX983045 CJX983047:CJX983050 CJX983059:CJX983060 CJX983063:CJX983064 CJX983069:CJX983075 CTQ28:CTQ33 CTQ65540:CTQ65541 CTQ65543:CTQ65545 CTQ65555:CTQ65556 CTQ65565:CTQ65571 CTQ131076:CTQ131077 CTQ131079:CTQ131081 CTQ131091:CTQ131092 CTQ131101:CTQ131107 CTQ196612:CTQ196613 CTQ196615:CTQ196617 CTQ196627:CTQ196628 CTQ196637:CTQ196643 CTQ262148:CTQ262149 CTQ262151:CTQ262153 CTQ262163:CTQ262164 CTQ262173:CTQ262179 CTQ327684:CTQ327685 CTQ327687:CTQ327689 CTQ327699:CTQ327700 CTQ327709:CTQ327715 CTQ393220:CTQ393221 CTQ393223:CTQ393225 CTQ393235:CTQ393236 CTQ393245:CTQ393251 CTQ458756:CTQ458757 CTQ458759:CTQ458761 CTQ458771:CTQ458772 CTQ458781:CTQ458787 CTQ524292:CTQ524293 CTQ524295:CTQ524297 CTQ524307:CTQ524308 CTQ524317:CTQ524323 CTQ589828:CTQ589829 CTQ589831:CTQ589833 CTQ589843:CTQ589844 CTQ589853:CTQ589859 CTQ655364:CTQ655365 CTQ655367:CTQ655369 CTQ655379:CTQ655380 CTQ655389:CTQ655395 CTQ720900:CTQ720901 CTQ720903:CTQ720905 CTQ720915:CTQ720916 CTQ720925:CTQ720931 CTQ786436:CTQ786437 CTQ786439:CTQ786441 CTQ786451:CTQ786452 CTQ786461:CTQ786467 CTQ851972:CTQ851973 CTQ851975:CTQ851977 CTQ851987:CTQ851988 CTQ851997:CTQ852003 CTQ917508:CTQ917509 CTQ917511:CTQ917513 CTQ917523:CTQ917524 CTQ917533:CTQ917539 CTQ983044:CTQ983045 CTQ983047:CTQ983049 CTQ983059:CTQ983060 CTQ983069:CTQ983075 CTT8:CTT9 CTT28:CTT33 CTT65540:CTT65541 CTT65543:CTT65546 CTT65555:CTT65556 CTT65559:CTT65560 CTT65565:CTT65571 CTT131076:CTT131077 CTT131079:CTT131082 CTT131091:CTT131092 CTT131095:CTT131096 CTT131101:CTT131107 CTT196612:CTT196613 CTT196615:CTT196618 CTT196627:CTT196628 CTT196631:CTT196632 CTT196637:CTT196643 CTT262148:CTT262149 CTT262151:CTT262154 CTT262163:CTT262164 CTT262167:CTT262168 CTT262173:CTT262179 CTT327684:CTT327685 CTT327687:CTT327690 CTT327699:CTT327700 CTT327703:CTT327704 CTT327709:CTT327715 CTT393220:CTT393221 CTT393223:CTT393226 CTT393235:CTT393236 CTT393239:CTT393240 CTT393245:CTT393251 CTT458756:CTT458757 CTT458759:CTT458762 CTT458771:CTT458772 CTT458775:CTT458776 CTT458781:CTT458787 CTT524292:CTT524293 CTT524295:CTT524298 CTT524307:CTT524308 CTT524311:CTT524312 CTT524317:CTT524323 CTT589828:CTT589829 CTT589831:CTT589834 CTT589843:CTT589844 CTT589847:CTT589848 CTT589853:CTT589859 CTT655364:CTT655365 CTT655367:CTT655370 CTT655379:CTT655380 CTT655383:CTT655384 CTT655389:CTT655395 CTT720900:CTT720901 CTT720903:CTT720906 CTT720915:CTT720916 CTT720919:CTT720920 CTT720925:CTT720931 CTT786436:CTT786437 CTT786439:CTT786442 CTT786451:CTT786452 CTT786455:CTT786456 CTT786461:CTT786467 CTT851972:CTT851973 CTT851975:CTT851978 CTT851987:CTT851988 CTT851991:CTT851992 CTT851997:CTT852003 CTT917508:CTT917509 CTT917511:CTT917514 CTT917523:CTT917524 CTT917527:CTT917528 CTT917533:CTT917539 CTT983044:CTT983045 CTT983047:CTT983050 CTT983059:CTT983060 CTT983063:CTT983064 CTT983069:CTT983075 DDM28:DDM33 DDM65540:DDM65541 DDM65543:DDM65545 DDM65555:DDM65556 DDM65565:DDM65571 DDM131076:DDM131077 DDM131079:DDM131081 DDM131091:DDM131092 DDM131101:DDM131107 DDM196612:DDM196613 DDM196615:DDM196617 DDM196627:DDM196628 DDM196637:DDM196643 DDM262148:DDM262149 DDM262151:DDM262153 DDM262163:DDM262164 DDM262173:DDM262179 DDM327684:DDM327685 DDM327687:DDM327689 DDM327699:DDM327700 DDM327709:DDM327715 DDM393220:DDM393221 DDM393223:DDM393225 DDM393235:DDM393236 DDM393245:DDM393251 DDM458756:DDM458757 DDM458759:DDM458761 DDM458771:DDM458772 DDM458781:DDM458787 DDM524292:DDM524293 DDM524295:DDM524297 DDM524307:DDM524308 DDM524317:DDM524323 DDM589828:DDM589829 DDM589831:DDM589833 DDM589843:DDM589844 DDM589853:DDM589859 DDM655364:DDM655365 DDM655367:DDM655369 DDM655379:DDM655380 DDM655389:DDM655395 DDM720900:DDM720901 DDM720903:DDM720905 DDM720915:DDM720916 DDM720925:DDM720931 DDM786436:DDM786437 DDM786439:DDM786441 DDM786451:DDM786452 DDM786461:DDM786467 DDM851972:DDM851973 DDM851975:DDM851977 DDM851987:DDM851988 DDM851997:DDM852003 DDM917508:DDM917509 DDM917511:DDM917513 DDM917523:DDM917524 DDM917533:DDM917539 DDM983044:DDM983045 DDM983047:DDM983049 DDM983059:DDM983060 DDM983069:DDM983075 DDP8:DDP9 DDP28:DDP33 DDP65540:DDP65541 DDP65543:DDP65546 DDP65555:DDP65556 DDP65559:DDP65560 DDP65565:DDP65571 DDP131076:DDP131077 DDP131079:DDP131082 DDP131091:DDP131092 DDP131095:DDP131096 DDP131101:DDP131107 DDP196612:DDP196613 DDP196615:DDP196618 DDP196627:DDP196628 DDP196631:DDP196632 DDP196637:DDP196643 DDP262148:DDP262149 DDP262151:DDP262154 DDP262163:DDP262164 DDP262167:DDP262168 DDP262173:DDP262179 DDP327684:DDP327685 DDP327687:DDP327690 DDP327699:DDP327700 DDP327703:DDP327704 DDP327709:DDP327715 DDP393220:DDP393221 DDP393223:DDP393226 DDP393235:DDP393236 DDP393239:DDP393240 DDP393245:DDP393251 DDP458756:DDP458757 DDP458759:DDP458762 DDP458771:DDP458772 DDP458775:DDP458776 DDP458781:DDP458787 DDP524292:DDP524293 DDP524295:DDP524298 DDP524307:DDP524308 DDP524311:DDP524312 DDP524317:DDP524323 DDP589828:DDP589829 DDP589831:DDP589834 DDP589843:DDP589844 DDP589847:DDP589848 DDP589853:DDP589859 DDP655364:DDP655365 DDP655367:DDP655370 DDP655379:DDP655380 DDP655383:DDP655384 DDP655389:DDP655395 DDP720900:DDP720901 DDP720903:DDP720906 DDP720915:DDP720916 DDP720919:DDP720920 DDP720925:DDP720931 DDP786436:DDP786437 DDP786439:DDP786442 DDP786451:DDP786452 DDP786455:DDP786456 DDP786461:DDP786467 DDP851972:DDP851973 DDP851975:DDP851978 DDP851987:DDP851988 DDP851991:DDP851992 DDP851997:DDP852003 DDP917508:DDP917509 DDP917511:DDP917514 DDP917523:DDP917524 DDP917527:DDP917528 DDP917533:DDP917539 DDP983044:DDP983045 DDP983047:DDP983050 DDP983059:DDP983060 DDP983063:DDP983064 DDP983069:DDP983075 DNI28:DNI33 DNI65540:DNI65541 DNI65543:DNI65545 DNI65555:DNI65556 DNI65565:DNI65571 DNI131076:DNI131077 DNI131079:DNI131081 DNI131091:DNI131092 DNI131101:DNI131107 DNI196612:DNI196613 DNI196615:DNI196617 DNI196627:DNI196628 DNI196637:DNI196643 DNI262148:DNI262149 DNI262151:DNI262153 DNI262163:DNI262164 DNI262173:DNI262179 DNI327684:DNI327685 DNI327687:DNI327689 DNI327699:DNI327700 DNI327709:DNI327715 DNI393220:DNI393221 DNI393223:DNI393225 DNI393235:DNI393236 DNI393245:DNI393251 DNI458756:DNI458757 DNI458759:DNI458761 DNI458771:DNI458772 DNI458781:DNI458787 DNI524292:DNI524293 DNI524295:DNI524297 DNI524307:DNI524308 DNI524317:DNI524323 DNI589828:DNI589829 DNI589831:DNI589833 DNI589843:DNI589844 DNI589853:DNI589859 DNI655364:DNI655365 DNI655367:DNI655369 DNI655379:DNI655380 DNI655389:DNI655395 DNI720900:DNI720901 DNI720903:DNI720905 DNI720915:DNI720916 DNI720925:DNI720931 DNI786436:DNI786437 DNI786439:DNI786441 DNI786451:DNI786452 DNI786461:DNI786467 DNI851972:DNI851973 DNI851975:DNI851977 DNI851987:DNI851988 DNI851997:DNI852003 DNI917508:DNI917509 DNI917511:DNI917513 DNI917523:DNI917524 DNI917533:DNI917539 DNI983044:DNI983045 DNI983047:DNI983049 DNI983059:DNI983060 DNI983069:DNI983075 DNL8:DNL9 DNL28:DNL33 DNL65540:DNL65541 DNL65543:DNL65546 DNL65555:DNL65556 DNL65559:DNL65560 DNL65565:DNL65571 DNL131076:DNL131077 DNL131079:DNL131082 DNL131091:DNL131092 DNL131095:DNL131096 DNL131101:DNL131107 DNL196612:DNL196613 DNL196615:DNL196618 DNL196627:DNL196628 DNL196631:DNL196632 DNL196637:DNL196643 DNL262148:DNL262149 DNL262151:DNL262154 DNL262163:DNL262164 DNL262167:DNL262168 DNL262173:DNL262179 DNL327684:DNL327685 DNL327687:DNL327690 DNL327699:DNL327700 DNL327703:DNL327704 DNL327709:DNL327715 DNL393220:DNL393221 DNL393223:DNL393226 DNL393235:DNL393236 DNL393239:DNL393240 DNL393245:DNL393251 DNL458756:DNL458757 DNL458759:DNL458762 DNL458771:DNL458772 DNL458775:DNL458776 DNL458781:DNL458787 DNL524292:DNL524293 DNL524295:DNL524298 DNL524307:DNL524308 DNL524311:DNL524312 DNL524317:DNL524323 DNL589828:DNL589829 DNL589831:DNL589834 DNL589843:DNL589844 DNL589847:DNL589848 DNL589853:DNL589859 DNL655364:DNL655365 DNL655367:DNL655370 DNL655379:DNL655380 DNL655383:DNL655384 DNL655389:DNL655395 DNL720900:DNL720901 DNL720903:DNL720906 DNL720915:DNL720916 DNL720919:DNL720920 DNL720925:DNL720931 DNL786436:DNL786437 DNL786439:DNL786442 DNL786451:DNL786452 DNL786455:DNL786456 DNL786461:DNL786467 DNL851972:DNL851973 DNL851975:DNL851978 DNL851987:DNL851988 DNL851991:DNL851992 DNL851997:DNL852003 DNL917508:DNL917509 DNL917511:DNL917514 DNL917523:DNL917524 DNL917527:DNL917528 DNL917533:DNL917539 DNL983044:DNL983045 DNL983047:DNL983050 DNL983059:DNL983060 DNL983063:DNL983064 DNL983069:DNL983075 DXE28:DXE33 DXE65540:DXE65541 DXE65543:DXE65545 DXE65555:DXE65556 DXE65565:DXE65571 DXE131076:DXE131077 DXE131079:DXE131081 DXE131091:DXE131092 DXE131101:DXE131107 DXE196612:DXE196613 DXE196615:DXE196617 DXE196627:DXE196628 DXE196637:DXE196643 DXE262148:DXE262149 DXE262151:DXE262153 DXE262163:DXE262164 DXE262173:DXE262179 DXE327684:DXE327685 DXE327687:DXE327689 DXE327699:DXE327700 DXE327709:DXE327715 DXE393220:DXE393221 DXE393223:DXE393225 DXE393235:DXE393236 DXE393245:DXE393251 DXE458756:DXE458757 DXE458759:DXE458761 DXE458771:DXE458772 DXE458781:DXE458787 DXE524292:DXE524293 DXE524295:DXE524297 DXE524307:DXE524308 DXE524317:DXE524323 DXE589828:DXE589829 DXE589831:DXE589833 DXE589843:DXE589844 DXE589853:DXE589859 DXE655364:DXE655365 DXE655367:DXE655369 DXE655379:DXE655380 DXE655389:DXE655395 DXE720900:DXE720901 DXE720903:DXE720905 DXE720915:DXE720916 DXE720925:DXE720931 DXE786436:DXE786437 DXE786439:DXE786441 DXE786451:DXE786452 DXE786461:DXE786467 DXE851972:DXE851973 DXE851975:DXE851977 DXE851987:DXE851988 DXE851997:DXE852003 DXE917508:DXE917509 DXE917511:DXE917513 DXE917523:DXE917524 DXE917533:DXE917539 DXE983044:DXE983045 DXE983047:DXE983049 DXE983059:DXE983060 DXE983069:DXE983075 DXH8:DXH9 DXH28:DXH33 DXH65540:DXH65541 DXH65543:DXH65546 DXH65555:DXH65556 DXH65559:DXH65560 DXH65565:DXH65571 DXH131076:DXH131077 DXH131079:DXH131082 DXH131091:DXH131092 DXH131095:DXH131096 DXH131101:DXH131107 DXH196612:DXH196613 DXH196615:DXH196618 DXH196627:DXH196628 DXH196631:DXH196632 DXH196637:DXH196643 DXH262148:DXH262149 DXH262151:DXH262154 DXH262163:DXH262164 DXH262167:DXH262168 DXH262173:DXH262179 DXH327684:DXH327685 DXH327687:DXH327690 DXH327699:DXH327700 DXH327703:DXH327704 DXH327709:DXH327715 DXH393220:DXH393221 DXH393223:DXH393226 DXH393235:DXH393236 DXH393239:DXH393240 DXH393245:DXH393251 DXH458756:DXH458757 DXH458759:DXH458762 DXH458771:DXH458772 DXH458775:DXH458776 DXH458781:DXH458787 DXH524292:DXH524293 DXH524295:DXH524298 DXH524307:DXH524308 DXH524311:DXH524312 DXH524317:DXH524323 DXH589828:DXH589829 DXH589831:DXH589834 DXH589843:DXH589844 DXH589847:DXH589848 DXH589853:DXH589859 DXH655364:DXH655365 DXH655367:DXH655370 DXH655379:DXH655380 DXH655383:DXH655384 DXH655389:DXH655395 DXH720900:DXH720901 DXH720903:DXH720906 DXH720915:DXH720916 DXH720919:DXH720920 DXH720925:DXH720931 DXH786436:DXH786437 DXH786439:DXH786442 DXH786451:DXH786452 DXH786455:DXH786456 DXH786461:DXH786467 DXH851972:DXH851973 DXH851975:DXH851978 DXH851987:DXH851988 DXH851991:DXH851992 DXH851997:DXH852003 DXH917508:DXH917509 DXH917511:DXH917514 DXH917523:DXH917524 DXH917527:DXH917528 DXH917533:DXH917539 DXH983044:DXH983045 DXH983047:DXH983050 DXH983059:DXH983060 DXH983063:DXH983064 DXH983069:DXH983075 EHA28:EHA33 EHA65540:EHA65541 EHA65543:EHA65545 EHA65555:EHA65556 EHA65565:EHA65571 EHA131076:EHA131077 EHA131079:EHA131081 EHA131091:EHA131092 EHA131101:EHA131107 EHA196612:EHA196613 EHA196615:EHA196617 EHA196627:EHA196628 EHA196637:EHA196643 EHA262148:EHA262149 EHA262151:EHA262153 EHA262163:EHA262164 EHA262173:EHA262179 EHA327684:EHA327685 EHA327687:EHA327689 EHA327699:EHA327700 EHA327709:EHA327715 EHA393220:EHA393221 EHA393223:EHA393225 EHA393235:EHA393236 EHA393245:EHA393251 EHA458756:EHA458757 EHA458759:EHA458761 EHA458771:EHA458772 EHA458781:EHA458787 EHA524292:EHA524293 EHA524295:EHA524297 EHA524307:EHA524308 EHA524317:EHA524323 EHA589828:EHA589829 EHA589831:EHA589833 EHA589843:EHA589844 EHA589853:EHA589859 EHA655364:EHA655365 EHA655367:EHA655369 EHA655379:EHA655380 EHA655389:EHA655395 EHA720900:EHA720901 EHA720903:EHA720905 EHA720915:EHA720916 EHA720925:EHA720931 EHA786436:EHA786437 EHA786439:EHA786441 EHA786451:EHA786452 EHA786461:EHA786467 EHA851972:EHA851973 EHA851975:EHA851977 EHA851987:EHA851988 EHA851997:EHA852003 EHA917508:EHA917509 EHA917511:EHA917513 EHA917523:EHA917524 EHA917533:EHA917539 EHA983044:EHA983045 EHA983047:EHA983049 EHA983059:EHA983060 EHA983069:EHA983075 EHD8:EHD9 EHD28:EHD33 EHD65540:EHD65541 EHD65543:EHD65546 EHD65555:EHD65556 EHD65559:EHD65560 EHD65565:EHD65571 EHD131076:EHD131077 EHD131079:EHD131082 EHD131091:EHD131092 EHD131095:EHD131096 EHD131101:EHD131107 EHD196612:EHD196613 EHD196615:EHD196618 EHD196627:EHD196628 EHD196631:EHD196632 EHD196637:EHD196643 EHD262148:EHD262149 EHD262151:EHD262154 EHD262163:EHD262164 EHD262167:EHD262168 EHD262173:EHD262179 EHD327684:EHD327685 EHD327687:EHD327690 EHD327699:EHD327700 EHD327703:EHD327704 EHD327709:EHD327715 EHD393220:EHD393221 EHD393223:EHD393226 EHD393235:EHD393236 EHD393239:EHD393240 EHD393245:EHD393251 EHD458756:EHD458757 EHD458759:EHD458762 EHD458771:EHD458772 EHD458775:EHD458776 EHD458781:EHD458787 EHD524292:EHD524293 EHD524295:EHD524298 EHD524307:EHD524308 EHD524311:EHD524312 EHD524317:EHD524323 EHD589828:EHD589829 EHD589831:EHD589834 EHD589843:EHD589844 EHD589847:EHD589848 EHD589853:EHD589859 EHD655364:EHD655365 EHD655367:EHD655370 EHD655379:EHD655380 EHD655383:EHD655384 EHD655389:EHD655395 EHD720900:EHD720901 EHD720903:EHD720906 EHD720915:EHD720916 EHD720919:EHD720920 EHD720925:EHD720931 EHD786436:EHD786437 EHD786439:EHD786442 EHD786451:EHD786452 EHD786455:EHD786456 EHD786461:EHD786467 EHD851972:EHD851973 EHD851975:EHD851978 EHD851987:EHD851988 EHD851991:EHD851992 EHD851997:EHD852003 EHD917508:EHD917509 EHD917511:EHD917514 EHD917523:EHD917524 EHD917527:EHD917528 EHD917533:EHD917539 EHD983044:EHD983045 EHD983047:EHD983050 EHD983059:EHD983060 EHD983063:EHD983064 EHD983069:EHD983075 EQW28:EQW33 EQW65540:EQW65541 EQW65543:EQW65545 EQW65555:EQW65556 EQW65565:EQW65571 EQW131076:EQW131077 EQW131079:EQW131081 EQW131091:EQW131092 EQW131101:EQW131107 EQW196612:EQW196613 EQW196615:EQW196617 EQW196627:EQW196628 EQW196637:EQW196643 EQW262148:EQW262149 EQW262151:EQW262153 EQW262163:EQW262164 EQW262173:EQW262179 EQW327684:EQW327685 EQW327687:EQW327689 EQW327699:EQW327700 EQW327709:EQW327715 EQW393220:EQW393221 EQW393223:EQW393225 EQW393235:EQW393236 EQW393245:EQW393251 EQW458756:EQW458757 EQW458759:EQW458761 EQW458771:EQW458772 EQW458781:EQW458787 EQW524292:EQW524293 EQW524295:EQW524297 EQW524307:EQW524308 EQW524317:EQW524323 EQW589828:EQW589829 EQW589831:EQW589833 EQW589843:EQW589844 EQW589853:EQW589859 EQW655364:EQW655365 EQW655367:EQW655369 EQW655379:EQW655380 EQW655389:EQW655395 EQW720900:EQW720901 EQW720903:EQW720905 EQW720915:EQW720916 EQW720925:EQW720931 EQW786436:EQW786437 EQW786439:EQW786441 EQW786451:EQW786452 EQW786461:EQW786467 EQW851972:EQW851973 EQW851975:EQW851977 EQW851987:EQW851988 EQW851997:EQW852003 EQW917508:EQW917509 EQW917511:EQW917513 EQW917523:EQW917524 EQW917533:EQW917539 EQW983044:EQW983045 EQW983047:EQW983049 EQW983059:EQW983060 EQW983069:EQW983075 EQZ8:EQZ9 EQZ28:EQZ33 EQZ65540:EQZ65541 EQZ65543:EQZ65546 EQZ65555:EQZ65556 EQZ65559:EQZ65560 EQZ65565:EQZ65571 EQZ131076:EQZ131077 EQZ131079:EQZ131082 EQZ131091:EQZ131092 EQZ131095:EQZ131096 EQZ131101:EQZ131107 EQZ196612:EQZ196613 EQZ196615:EQZ196618 EQZ196627:EQZ196628 EQZ196631:EQZ196632 EQZ196637:EQZ196643 EQZ262148:EQZ262149 EQZ262151:EQZ262154 EQZ262163:EQZ262164 EQZ262167:EQZ262168 EQZ262173:EQZ262179 EQZ327684:EQZ327685 EQZ327687:EQZ327690 EQZ327699:EQZ327700 EQZ327703:EQZ327704 EQZ327709:EQZ327715 EQZ393220:EQZ393221 EQZ393223:EQZ393226 EQZ393235:EQZ393236 EQZ393239:EQZ393240 EQZ393245:EQZ393251 EQZ458756:EQZ458757 EQZ458759:EQZ458762 EQZ458771:EQZ458772 EQZ458775:EQZ458776 EQZ458781:EQZ458787 EQZ524292:EQZ524293 EQZ524295:EQZ524298 EQZ524307:EQZ524308 EQZ524311:EQZ524312 EQZ524317:EQZ524323 EQZ589828:EQZ589829 EQZ589831:EQZ589834 EQZ589843:EQZ589844 EQZ589847:EQZ589848 EQZ589853:EQZ589859 EQZ655364:EQZ655365 EQZ655367:EQZ655370 EQZ655379:EQZ655380 EQZ655383:EQZ655384 EQZ655389:EQZ655395 EQZ720900:EQZ720901 EQZ720903:EQZ720906 EQZ720915:EQZ720916 EQZ720919:EQZ720920 EQZ720925:EQZ720931 EQZ786436:EQZ786437 EQZ786439:EQZ786442 EQZ786451:EQZ786452 EQZ786455:EQZ786456 EQZ786461:EQZ786467 EQZ851972:EQZ851973 EQZ851975:EQZ851978 EQZ851987:EQZ851988 EQZ851991:EQZ851992 EQZ851997:EQZ852003 EQZ917508:EQZ917509 EQZ917511:EQZ917514 EQZ917523:EQZ917524 EQZ917527:EQZ917528 EQZ917533:EQZ917539 EQZ983044:EQZ983045 EQZ983047:EQZ983050 EQZ983059:EQZ983060 EQZ983063:EQZ983064 EQZ983069:EQZ983075 FAS28:FAS33 FAS65540:FAS65541 FAS65543:FAS65545 FAS65555:FAS65556 FAS65565:FAS65571 FAS131076:FAS131077 FAS131079:FAS131081 FAS131091:FAS131092 FAS131101:FAS131107 FAS196612:FAS196613 FAS196615:FAS196617 FAS196627:FAS196628 FAS196637:FAS196643 FAS262148:FAS262149 FAS262151:FAS262153 FAS262163:FAS262164 FAS262173:FAS262179 FAS327684:FAS327685 FAS327687:FAS327689 FAS327699:FAS327700 FAS327709:FAS327715 FAS393220:FAS393221 FAS393223:FAS393225 FAS393235:FAS393236 FAS393245:FAS393251 FAS458756:FAS458757 FAS458759:FAS458761 FAS458771:FAS458772 FAS458781:FAS458787 FAS524292:FAS524293 FAS524295:FAS524297 FAS524307:FAS524308 FAS524317:FAS524323 FAS589828:FAS589829 FAS589831:FAS589833 FAS589843:FAS589844 FAS589853:FAS589859 FAS655364:FAS655365 FAS655367:FAS655369 FAS655379:FAS655380 FAS655389:FAS655395 FAS720900:FAS720901 FAS720903:FAS720905 FAS720915:FAS720916 FAS720925:FAS720931 FAS786436:FAS786437 FAS786439:FAS786441 FAS786451:FAS786452 FAS786461:FAS786467 FAS851972:FAS851973 FAS851975:FAS851977 FAS851987:FAS851988 FAS851997:FAS852003 FAS917508:FAS917509 FAS917511:FAS917513 FAS917523:FAS917524 FAS917533:FAS917539 FAS983044:FAS983045 FAS983047:FAS983049 FAS983059:FAS983060 FAS983069:FAS983075 FAV8:FAV9 FAV28:FAV33 FAV65540:FAV65541 FAV65543:FAV65546 FAV65555:FAV65556 FAV65559:FAV65560 FAV65565:FAV65571 FAV131076:FAV131077 FAV131079:FAV131082 FAV131091:FAV131092 FAV131095:FAV131096 FAV131101:FAV131107 FAV196612:FAV196613 FAV196615:FAV196618 FAV196627:FAV196628 FAV196631:FAV196632 FAV196637:FAV196643 FAV262148:FAV262149 FAV262151:FAV262154 FAV262163:FAV262164 FAV262167:FAV262168 FAV262173:FAV262179 FAV327684:FAV327685 FAV327687:FAV327690 FAV327699:FAV327700 FAV327703:FAV327704 FAV327709:FAV327715 FAV393220:FAV393221 FAV393223:FAV393226 FAV393235:FAV393236 FAV393239:FAV393240 FAV393245:FAV393251 FAV458756:FAV458757 FAV458759:FAV458762 FAV458771:FAV458772 FAV458775:FAV458776 FAV458781:FAV458787 FAV524292:FAV524293 FAV524295:FAV524298 FAV524307:FAV524308 FAV524311:FAV524312 FAV524317:FAV524323 FAV589828:FAV589829 FAV589831:FAV589834 FAV589843:FAV589844 FAV589847:FAV589848 FAV589853:FAV589859 FAV655364:FAV655365 FAV655367:FAV655370 FAV655379:FAV655380 FAV655383:FAV655384 FAV655389:FAV655395 FAV720900:FAV720901 FAV720903:FAV720906 FAV720915:FAV720916 FAV720919:FAV720920 FAV720925:FAV720931 FAV786436:FAV786437 FAV786439:FAV786442 FAV786451:FAV786452 FAV786455:FAV786456 FAV786461:FAV786467 FAV851972:FAV851973 FAV851975:FAV851978 FAV851987:FAV851988 FAV851991:FAV851992 FAV851997:FAV852003 FAV917508:FAV917509 FAV917511:FAV917514 FAV917523:FAV917524 FAV917527:FAV917528 FAV917533:FAV917539 FAV983044:FAV983045 FAV983047:FAV983050 FAV983059:FAV983060 FAV983063:FAV983064 FAV983069:FAV983075 FKO28:FKO33 FKO65540:FKO65541 FKO65543:FKO65545 FKO65555:FKO65556 FKO65565:FKO65571 FKO131076:FKO131077 FKO131079:FKO131081 FKO131091:FKO131092 FKO131101:FKO131107 FKO196612:FKO196613 FKO196615:FKO196617 FKO196627:FKO196628 FKO196637:FKO196643 FKO262148:FKO262149 FKO262151:FKO262153 FKO262163:FKO262164 FKO262173:FKO262179 FKO327684:FKO327685 FKO327687:FKO327689 FKO327699:FKO327700 FKO327709:FKO327715 FKO393220:FKO393221 FKO393223:FKO393225 FKO393235:FKO393236 FKO393245:FKO393251 FKO458756:FKO458757 FKO458759:FKO458761 FKO458771:FKO458772 FKO458781:FKO458787 FKO524292:FKO524293 FKO524295:FKO524297 FKO524307:FKO524308 FKO524317:FKO524323 FKO589828:FKO589829 FKO589831:FKO589833 FKO589843:FKO589844 FKO589853:FKO589859 FKO655364:FKO655365 FKO655367:FKO655369 FKO655379:FKO655380 FKO655389:FKO655395 FKO720900:FKO720901 FKO720903:FKO720905 FKO720915:FKO720916 FKO720925:FKO720931 FKO786436:FKO786437 FKO786439:FKO786441 FKO786451:FKO786452 FKO786461:FKO786467 FKO851972:FKO851973 FKO851975:FKO851977 FKO851987:FKO851988 FKO851997:FKO852003 FKO917508:FKO917509 FKO917511:FKO917513 FKO917523:FKO917524 FKO917533:FKO917539 FKO983044:FKO983045 FKO983047:FKO983049 FKO983059:FKO983060 FKO983069:FKO983075 FKR8:FKR9 FKR28:FKR33 FKR65540:FKR65541 FKR65543:FKR65546 FKR65555:FKR65556 FKR65559:FKR65560 FKR65565:FKR65571 FKR131076:FKR131077 FKR131079:FKR131082 FKR131091:FKR131092 FKR131095:FKR131096 FKR131101:FKR131107 FKR196612:FKR196613 FKR196615:FKR196618 FKR196627:FKR196628 FKR196631:FKR196632 FKR196637:FKR196643 FKR262148:FKR262149 FKR262151:FKR262154 FKR262163:FKR262164 FKR262167:FKR262168 FKR262173:FKR262179 FKR327684:FKR327685 FKR327687:FKR327690 FKR327699:FKR327700 FKR327703:FKR327704 FKR327709:FKR327715 FKR393220:FKR393221 FKR393223:FKR393226 FKR393235:FKR393236 FKR393239:FKR393240 FKR393245:FKR393251 FKR458756:FKR458757 FKR458759:FKR458762 FKR458771:FKR458772 FKR458775:FKR458776 FKR458781:FKR458787 FKR524292:FKR524293 FKR524295:FKR524298 FKR524307:FKR524308 FKR524311:FKR524312 FKR524317:FKR524323 FKR589828:FKR589829 FKR589831:FKR589834 FKR589843:FKR589844 FKR589847:FKR589848 FKR589853:FKR589859 FKR655364:FKR655365 FKR655367:FKR655370 FKR655379:FKR655380 FKR655383:FKR655384 FKR655389:FKR655395 FKR720900:FKR720901 FKR720903:FKR720906 FKR720915:FKR720916 FKR720919:FKR720920 FKR720925:FKR720931 FKR786436:FKR786437 FKR786439:FKR786442 FKR786451:FKR786452 FKR786455:FKR786456 FKR786461:FKR786467 FKR851972:FKR851973 FKR851975:FKR851978 FKR851987:FKR851988 FKR851991:FKR851992 FKR851997:FKR852003 FKR917508:FKR917509 FKR917511:FKR917514 FKR917523:FKR917524 FKR917527:FKR917528 FKR917533:FKR917539 FKR983044:FKR983045 FKR983047:FKR983050 FKR983059:FKR983060 FKR983063:FKR983064 FKR983069:FKR983075 FUK28:FUK33 FUK65540:FUK65541 FUK65543:FUK65545 FUK65555:FUK65556 FUK65565:FUK65571 FUK131076:FUK131077 FUK131079:FUK131081 FUK131091:FUK131092 FUK131101:FUK131107 FUK196612:FUK196613 FUK196615:FUK196617 FUK196627:FUK196628 FUK196637:FUK196643 FUK262148:FUK262149 FUK262151:FUK262153 FUK262163:FUK262164 FUK262173:FUK262179 FUK327684:FUK327685 FUK327687:FUK327689 FUK327699:FUK327700 FUK327709:FUK327715 FUK393220:FUK393221 FUK393223:FUK393225 FUK393235:FUK393236 FUK393245:FUK393251 FUK458756:FUK458757 FUK458759:FUK458761 FUK458771:FUK458772 FUK458781:FUK458787 FUK524292:FUK524293 FUK524295:FUK524297 FUK524307:FUK524308 FUK524317:FUK524323 FUK589828:FUK589829 FUK589831:FUK589833 FUK589843:FUK589844 FUK589853:FUK589859 FUK655364:FUK655365 FUK655367:FUK655369 FUK655379:FUK655380 FUK655389:FUK655395 FUK720900:FUK720901 FUK720903:FUK720905 FUK720915:FUK720916 FUK720925:FUK720931 FUK786436:FUK786437 FUK786439:FUK786441 FUK786451:FUK786452 FUK786461:FUK786467 FUK851972:FUK851973 FUK851975:FUK851977 FUK851987:FUK851988 FUK851997:FUK852003 FUK917508:FUK917509 FUK917511:FUK917513 FUK917523:FUK917524 FUK917533:FUK917539 FUK983044:FUK983045 FUK983047:FUK983049 FUK983059:FUK983060 FUK983069:FUK983075 FUN8:FUN9 FUN28:FUN33 FUN65540:FUN65541 FUN65543:FUN65546 FUN65555:FUN65556 FUN65559:FUN65560 FUN65565:FUN65571 FUN131076:FUN131077 FUN131079:FUN131082 FUN131091:FUN131092 FUN131095:FUN131096 FUN131101:FUN131107 FUN196612:FUN196613 FUN196615:FUN196618 FUN196627:FUN196628 FUN196631:FUN196632 FUN196637:FUN196643 FUN262148:FUN262149 FUN262151:FUN262154 FUN262163:FUN262164 FUN262167:FUN262168 FUN262173:FUN262179 FUN327684:FUN327685 FUN327687:FUN327690 FUN327699:FUN327700 FUN327703:FUN327704 FUN327709:FUN327715 FUN393220:FUN393221 FUN393223:FUN393226 FUN393235:FUN393236 FUN393239:FUN393240 FUN393245:FUN393251 FUN458756:FUN458757 FUN458759:FUN458762 FUN458771:FUN458772 FUN458775:FUN458776 FUN458781:FUN458787 FUN524292:FUN524293 FUN524295:FUN524298 FUN524307:FUN524308 FUN524311:FUN524312 FUN524317:FUN524323 FUN589828:FUN589829 FUN589831:FUN589834 FUN589843:FUN589844 FUN589847:FUN589848 FUN589853:FUN589859 FUN655364:FUN655365 FUN655367:FUN655370 FUN655379:FUN655380 FUN655383:FUN655384 FUN655389:FUN655395 FUN720900:FUN720901 FUN720903:FUN720906 FUN720915:FUN720916 FUN720919:FUN720920 FUN720925:FUN720931 FUN786436:FUN786437 FUN786439:FUN786442 FUN786451:FUN786452 FUN786455:FUN786456 FUN786461:FUN786467 FUN851972:FUN851973 FUN851975:FUN851978 FUN851987:FUN851988 FUN851991:FUN851992 FUN851997:FUN852003 FUN917508:FUN917509 FUN917511:FUN917514 FUN917523:FUN917524 FUN917527:FUN917528 FUN917533:FUN917539 FUN983044:FUN983045 FUN983047:FUN983050 FUN983059:FUN983060 FUN983063:FUN983064 FUN983069:FUN983075 GEG28:GEG33 GEG65540:GEG65541 GEG65543:GEG65545 GEG65555:GEG65556 GEG65565:GEG65571 GEG131076:GEG131077 GEG131079:GEG131081 GEG131091:GEG131092 GEG131101:GEG131107 GEG196612:GEG196613 GEG196615:GEG196617 GEG196627:GEG196628 GEG196637:GEG196643 GEG262148:GEG262149 GEG262151:GEG262153 GEG262163:GEG262164 GEG262173:GEG262179 GEG327684:GEG327685 GEG327687:GEG327689 GEG327699:GEG327700 GEG327709:GEG327715 GEG393220:GEG393221 GEG393223:GEG393225 GEG393235:GEG393236 GEG393245:GEG393251 GEG458756:GEG458757 GEG458759:GEG458761 GEG458771:GEG458772 GEG458781:GEG458787 GEG524292:GEG524293 GEG524295:GEG524297 GEG524307:GEG524308 GEG524317:GEG524323 GEG589828:GEG589829 GEG589831:GEG589833 GEG589843:GEG589844 GEG589853:GEG589859 GEG655364:GEG655365 GEG655367:GEG655369 GEG655379:GEG655380 GEG655389:GEG655395 GEG720900:GEG720901 GEG720903:GEG720905 GEG720915:GEG720916 GEG720925:GEG720931 GEG786436:GEG786437 GEG786439:GEG786441 GEG786451:GEG786452 GEG786461:GEG786467 GEG851972:GEG851973 GEG851975:GEG851977 GEG851987:GEG851988 GEG851997:GEG852003 GEG917508:GEG917509 GEG917511:GEG917513 GEG917523:GEG917524 GEG917533:GEG917539 GEG983044:GEG983045 GEG983047:GEG983049 GEG983059:GEG983060 GEG983069:GEG983075 GEJ8:GEJ9 GEJ28:GEJ33 GEJ65540:GEJ65541 GEJ65543:GEJ65546 GEJ65555:GEJ65556 GEJ65559:GEJ65560 GEJ65565:GEJ65571 GEJ131076:GEJ131077 GEJ131079:GEJ131082 GEJ131091:GEJ131092 GEJ131095:GEJ131096 GEJ131101:GEJ131107 GEJ196612:GEJ196613 GEJ196615:GEJ196618 GEJ196627:GEJ196628 GEJ196631:GEJ196632 GEJ196637:GEJ196643 GEJ262148:GEJ262149 GEJ262151:GEJ262154 GEJ262163:GEJ262164 GEJ262167:GEJ262168 GEJ262173:GEJ262179 GEJ327684:GEJ327685 GEJ327687:GEJ327690 GEJ327699:GEJ327700 GEJ327703:GEJ327704 GEJ327709:GEJ327715 GEJ393220:GEJ393221 GEJ393223:GEJ393226 GEJ393235:GEJ393236 GEJ393239:GEJ393240 GEJ393245:GEJ393251 GEJ458756:GEJ458757 GEJ458759:GEJ458762 GEJ458771:GEJ458772 GEJ458775:GEJ458776 GEJ458781:GEJ458787 GEJ524292:GEJ524293 GEJ524295:GEJ524298 GEJ524307:GEJ524308 GEJ524311:GEJ524312 GEJ524317:GEJ524323 GEJ589828:GEJ589829 GEJ589831:GEJ589834 GEJ589843:GEJ589844 GEJ589847:GEJ589848 GEJ589853:GEJ589859 GEJ655364:GEJ655365 GEJ655367:GEJ655370 GEJ655379:GEJ655380 GEJ655383:GEJ655384 GEJ655389:GEJ655395 GEJ720900:GEJ720901 GEJ720903:GEJ720906 GEJ720915:GEJ720916 GEJ720919:GEJ720920 GEJ720925:GEJ720931 GEJ786436:GEJ786437 GEJ786439:GEJ786442 GEJ786451:GEJ786452 GEJ786455:GEJ786456 GEJ786461:GEJ786467 GEJ851972:GEJ851973 GEJ851975:GEJ851978 GEJ851987:GEJ851988 GEJ851991:GEJ851992 GEJ851997:GEJ852003 GEJ917508:GEJ917509 GEJ917511:GEJ917514 GEJ917523:GEJ917524 GEJ917527:GEJ917528 GEJ917533:GEJ917539 GEJ983044:GEJ983045 GEJ983047:GEJ983050 GEJ983059:GEJ983060 GEJ983063:GEJ983064 GEJ983069:GEJ983075 GOC28:GOC33 GOC65540:GOC65541 GOC65543:GOC65545 GOC65555:GOC65556 GOC65565:GOC65571 GOC131076:GOC131077 GOC131079:GOC131081 GOC131091:GOC131092 GOC131101:GOC131107 GOC196612:GOC196613 GOC196615:GOC196617 GOC196627:GOC196628 GOC196637:GOC196643 GOC262148:GOC262149 GOC262151:GOC262153 GOC262163:GOC262164 GOC262173:GOC262179 GOC327684:GOC327685 GOC327687:GOC327689 GOC327699:GOC327700 GOC327709:GOC327715 GOC393220:GOC393221 GOC393223:GOC393225 GOC393235:GOC393236 GOC393245:GOC393251 GOC458756:GOC458757 GOC458759:GOC458761 GOC458771:GOC458772 GOC458781:GOC458787 GOC524292:GOC524293 GOC524295:GOC524297 GOC524307:GOC524308 GOC524317:GOC524323 GOC589828:GOC589829 GOC589831:GOC589833 GOC589843:GOC589844 GOC589853:GOC589859 GOC655364:GOC655365 GOC655367:GOC655369 GOC655379:GOC655380 GOC655389:GOC655395 GOC720900:GOC720901 GOC720903:GOC720905 GOC720915:GOC720916 GOC720925:GOC720931 GOC786436:GOC786437 GOC786439:GOC786441 GOC786451:GOC786452 GOC786461:GOC786467 GOC851972:GOC851973 GOC851975:GOC851977 GOC851987:GOC851988 GOC851997:GOC852003 GOC917508:GOC917509 GOC917511:GOC917513 GOC917523:GOC917524 GOC917533:GOC917539 GOC983044:GOC983045 GOC983047:GOC983049 GOC983059:GOC983060 GOC983069:GOC983075 GOF8:GOF9 GOF28:GOF33 GOF65540:GOF65541 GOF65543:GOF65546 GOF65555:GOF65556 GOF65559:GOF65560 GOF65565:GOF65571 GOF131076:GOF131077 GOF131079:GOF131082 GOF131091:GOF131092 GOF131095:GOF131096 GOF131101:GOF131107 GOF196612:GOF196613 GOF196615:GOF196618 GOF196627:GOF196628 GOF196631:GOF196632 GOF196637:GOF196643 GOF262148:GOF262149 GOF262151:GOF262154 GOF262163:GOF262164 GOF262167:GOF262168 GOF262173:GOF262179 GOF327684:GOF327685 GOF327687:GOF327690 GOF327699:GOF327700 GOF327703:GOF327704 GOF327709:GOF327715 GOF393220:GOF393221 GOF393223:GOF393226 GOF393235:GOF393236 GOF393239:GOF393240 GOF393245:GOF393251 GOF458756:GOF458757 GOF458759:GOF458762 GOF458771:GOF458772 GOF458775:GOF458776 GOF458781:GOF458787 GOF524292:GOF524293 GOF524295:GOF524298 GOF524307:GOF524308 GOF524311:GOF524312 GOF524317:GOF524323 GOF589828:GOF589829 GOF589831:GOF589834 GOF589843:GOF589844 GOF589847:GOF589848 GOF589853:GOF589859 GOF655364:GOF655365 GOF655367:GOF655370 GOF655379:GOF655380 GOF655383:GOF655384 GOF655389:GOF655395 GOF720900:GOF720901 GOF720903:GOF720906 GOF720915:GOF720916 GOF720919:GOF720920 GOF720925:GOF720931 GOF786436:GOF786437 GOF786439:GOF786442 GOF786451:GOF786452 GOF786455:GOF786456 GOF786461:GOF786467 GOF851972:GOF851973 GOF851975:GOF851978 GOF851987:GOF851988 GOF851991:GOF851992 GOF851997:GOF852003 GOF917508:GOF917509 GOF917511:GOF917514 GOF917523:GOF917524 GOF917527:GOF917528 GOF917533:GOF917539 GOF983044:GOF983045 GOF983047:GOF983050 GOF983059:GOF983060 GOF983063:GOF983064 GOF983069:GOF983075 GXY28:GXY33 GXY65540:GXY65541 GXY65543:GXY65545 GXY65555:GXY65556 GXY65565:GXY65571 GXY131076:GXY131077 GXY131079:GXY131081 GXY131091:GXY131092 GXY131101:GXY131107 GXY196612:GXY196613 GXY196615:GXY196617 GXY196627:GXY196628 GXY196637:GXY196643 GXY262148:GXY262149 GXY262151:GXY262153 GXY262163:GXY262164 GXY262173:GXY262179 GXY327684:GXY327685 GXY327687:GXY327689 GXY327699:GXY327700 GXY327709:GXY327715 GXY393220:GXY393221 GXY393223:GXY393225 GXY393235:GXY393236 GXY393245:GXY393251 GXY458756:GXY458757 GXY458759:GXY458761 GXY458771:GXY458772 GXY458781:GXY458787 GXY524292:GXY524293 GXY524295:GXY524297 GXY524307:GXY524308 GXY524317:GXY524323 GXY589828:GXY589829 GXY589831:GXY589833 GXY589843:GXY589844 GXY589853:GXY589859 GXY655364:GXY655365 GXY655367:GXY655369 GXY655379:GXY655380 GXY655389:GXY655395 GXY720900:GXY720901 GXY720903:GXY720905 GXY720915:GXY720916 GXY720925:GXY720931 GXY786436:GXY786437 GXY786439:GXY786441 GXY786451:GXY786452 GXY786461:GXY786467 GXY851972:GXY851973 GXY851975:GXY851977 GXY851987:GXY851988 GXY851997:GXY852003 GXY917508:GXY917509 GXY917511:GXY917513 GXY917523:GXY917524 GXY917533:GXY917539 GXY983044:GXY983045 GXY983047:GXY983049 GXY983059:GXY983060 GXY983069:GXY983075 GYB8:GYB9 GYB28:GYB33 GYB65540:GYB65541 GYB65543:GYB65546 GYB65555:GYB65556 GYB65559:GYB65560 GYB65565:GYB65571 GYB131076:GYB131077 GYB131079:GYB131082 GYB131091:GYB131092 GYB131095:GYB131096 GYB131101:GYB131107 GYB196612:GYB196613 GYB196615:GYB196618 GYB196627:GYB196628 GYB196631:GYB196632 GYB196637:GYB196643 GYB262148:GYB262149 GYB262151:GYB262154 GYB262163:GYB262164 GYB262167:GYB262168 GYB262173:GYB262179 GYB327684:GYB327685 GYB327687:GYB327690 GYB327699:GYB327700 GYB327703:GYB327704 GYB327709:GYB327715 GYB393220:GYB393221 GYB393223:GYB393226 GYB393235:GYB393236 GYB393239:GYB393240 GYB393245:GYB393251 GYB458756:GYB458757 GYB458759:GYB458762 GYB458771:GYB458772 GYB458775:GYB458776 GYB458781:GYB458787 GYB524292:GYB524293 GYB524295:GYB524298 GYB524307:GYB524308 GYB524311:GYB524312 GYB524317:GYB524323 GYB589828:GYB589829 GYB589831:GYB589834 GYB589843:GYB589844 GYB589847:GYB589848 GYB589853:GYB589859 GYB655364:GYB655365 GYB655367:GYB655370 GYB655379:GYB655380 GYB655383:GYB655384 GYB655389:GYB655395 GYB720900:GYB720901 GYB720903:GYB720906 GYB720915:GYB720916 GYB720919:GYB720920 GYB720925:GYB720931 GYB786436:GYB786437 GYB786439:GYB786442 GYB786451:GYB786452 GYB786455:GYB786456 GYB786461:GYB786467 GYB851972:GYB851973 GYB851975:GYB851978 GYB851987:GYB851988 GYB851991:GYB851992 GYB851997:GYB852003 GYB917508:GYB917509 GYB917511:GYB917514 GYB917523:GYB917524 GYB917527:GYB917528 GYB917533:GYB917539 GYB983044:GYB983045 GYB983047:GYB983050 GYB983059:GYB983060 GYB983063:GYB983064 GYB983069:GYB983075 HHU28:HHU33 HHU65540:HHU65541 HHU65543:HHU65545 HHU65555:HHU65556 HHU65565:HHU65571 HHU131076:HHU131077 HHU131079:HHU131081 HHU131091:HHU131092 HHU131101:HHU131107 HHU196612:HHU196613 HHU196615:HHU196617 HHU196627:HHU196628 HHU196637:HHU196643 HHU262148:HHU262149 HHU262151:HHU262153 HHU262163:HHU262164 HHU262173:HHU262179 HHU327684:HHU327685 HHU327687:HHU327689 HHU327699:HHU327700 HHU327709:HHU327715 HHU393220:HHU393221 HHU393223:HHU393225 HHU393235:HHU393236 HHU393245:HHU393251 HHU458756:HHU458757 HHU458759:HHU458761 HHU458771:HHU458772 HHU458781:HHU458787 HHU524292:HHU524293 HHU524295:HHU524297 HHU524307:HHU524308 HHU524317:HHU524323 HHU589828:HHU589829 HHU589831:HHU589833 HHU589843:HHU589844 HHU589853:HHU589859 HHU655364:HHU655365 HHU655367:HHU655369 HHU655379:HHU655380 HHU655389:HHU655395 HHU720900:HHU720901 HHU720903:HHU720905 HHU720915:HHU720916 HHU720925:HHU720931 HHU786436:HHU786437 HHU786439:HHU786441 HHU786451:HHU786452 HHU786461:HHU786467 HHU851972:HHU851973 HHU851975:HHU851977 HHU851987:HHU851988 HHU851997:HHU852003 HHU917508:HHU917509 HHU917511:HHU917513 HHU917523:HHU917524 HHU917533:HHU917539 HHU983044:HHU983045 HHU983047:HHU983049 HHU983059:HHU983060 HHU983069:HHU983075 HHX8:HHX9 HHX28:HHX33 HHX65540:HHX65541 HHX65543:HHX65546 HHX65555:HHX65556 HHX65559:HHX65560 HHX65565:HHX65571 HHX131076:HHX131077 HHX131079:HHX131082 HHX131091:HHX131092 HHX131095:HHX131096 HHX131101:HHX131107 HHX196612:HHX196613 HHX196615:HHX196618 HHX196627:HHX196628 HHX196631:HHX196632 HHX196637:HHX196643 HHX262148:HHX262149 HHX262151:HHX262154 HHX262163:HHX262164 HHX262167:HHX262168 HHX262173:HHX262179 HHX327684:HHX327685 HHX327687:HHX327690 HHX327699:HHX327700 HHX327703:HHX327704 HHX327709:HHX327715 HHX393220:HHX393221 HHX393223:HHX393226 HHX393235:HHX393236 HHX393239:HHX393240 HHX393245:HHX393251 HHX458756:HHX458757 HHX458759:HHX458762 HHX458771:HHX458772 HHX458775:HHX458776 HHX458781:HHX458787 HHX524292:HHX524293 HHX524295:HHX524298 HHX524307:HHX524308 HHX524311:HHX524312 HHX524317:HHX524323 HHX589828:HHX589829 HHX589831:HHX589834 HHX589843:HHX589844 HHX589847:HHX589848 HHX589853:HHX589859 HHX655364:HHX655365 HHX655367:HHX655370 HHX655379:HHX655380 HHX655383:HHX655384 HHX655389:HHX655395 HHX720900:HHX720901 HHX720903:HHX720906 HHX720915:HHX720916 HHX720919:HHX720920 HHX720925:HHX720931 HHX786436:HHX786437 HHX786439:HHX786442 HHX786451:HHX786452 HHX786455:HHX786456 HHX786461:HHX786467 HHX851972:HHX851973 HHX851975:HHX851978 HHX851987:HHX851988 HHX851991:HHX851992 HHX851997:HHX852003 HHX917508:HHX917509 HHX917511:HHX917514 HHX917523:HHX917524 HHX917527:HHX917528 HHX917533:HHX917539 HHX983044:HHX983045 HHX983047:HHX983050 HHX983059:HHX983060 HHX983063:HHX983064 HHX983069:HHX983075 HRQ28:HRQ33 HRQ65540:HRQ65541 HRQ65543:HRQ65545 HRQ65555:HRQ65556 HRQ65565:HRQ65571 HRQ131076:HRQ131077 HRQ131079:HRQ131081 HRQ131091:HRQ131092 HRQ131101:HRQ131107 HRQ196612:HRQ196613 HRQ196615:HRQ196617 HRQ196627:HRQ196628 HRQ196637:HRQ196643 HRQ262148:HRQ262149 HRQ262151:HRQ262153 HRQ262163:HRQ262164 HRQ262173:HRQ262179 HRQ327684:HRQ327685 HRQ327687:HRQ327689 HRQ327699:HRQ327700 HRQ327709:HRQ327715 HRQ393220:HRQ393221 HRQ393223:HRQ393225 HRQ393235:HRQ393236 HRQ393245:HRQ393251 HRQ458756:HRQ458757 HRQ458759:HRQ458761 HRQ458771:HRQ458772 HRQ458781:HRQ458787 HRQ524292:HRQ524293 HRQ524295:HRQ524297 HRQ524307:HRQ524308 HRQ524317:HRQ524323 HRQ589828:HRQ589829 HRQ589831:HRQ589833 HRQ589843:HRQ589844 HRQ589853:HRQ589859 HRQ655364:HRQ655365 HRQ655367:HRQ655369 HRQ655379:HRQ655380 HRQ655389:HRQ655395 HRQ720900:HRQ720901 HRQ720903:HRQ720905 HRQ720915:HRQ720916 HRQ720925:HRQ720931 HRQ786436:HRQ786437 HRQ786439:HRQ786441 HRQ786451:HRQ786452 HRQ786461:HRQ786467 HRQ851972:HRQ851973 HRQ851975:HRQ851977 HRQ851987:HRQ851988 HRQ851997:HRQ852003 HRQ917508:HRQ917509 HRQ917511:HRQ917513 HRQ917523:HRQ917524 HRQ917533:HRQ917539 HRQ983044:HRQ983045 HRQ983047:HRQ983049 HRQ983059:HRQ983060 HRQ983069:HRQ983075 HRT8:HRT9 HRT28:HRT33 HRT65540:HRT65541 HRT65543:HRT65546 HRT65555:HRT65556 HRT65559:HRT65560 HRT65565:HRT65571 HRT131076:HRT131077 HRT131079:HRT131082 HRT131091:HRT131092 HRT131095:HRT131096 HRT131101:HRT131107 HRT196612:HRT196613 HRT196615:HRT196618 HRT196627:HRT196628 HRT196631:HRT196632 HRT196637:HRT196643 HRT262148:HRT262149 HRT262151:HRT262154 HRT262163:HRT262164 HRT262167:HRT262168 HRT262173:HRT262179 HRT327684:HRT327685 HRT327687:HRT327690 HRT327699:HRT327700 HRT327703:HRT327704 HRT327709:HRT327715 HRT393220:HRT393221 HRT393223:HRT393226 HRT393235:HRT393236 HRT393239:HRT393240 HRT393245:HRT393251 HRT458756:HRT458757 HRT458759:HRT458762 HRT458771:HRT458772 HRT458775:HRT458776 HRT458781:HRT458787 HRT524292:HRT524293 HRT524295:HRT524298 HRT524307:HRT524308 HRT524311:HRT524312 HRT524317:HRT524323 HRT589828:HRT589829 HRT589831:HRT589834 HRT589843:HRT589844 HRT589847:HRT589848 HRT589853:HRT589859 HRT655364:HRT655365 HRT655367:HRT655370 HRT655379:HRT655380 HRT655383:HRT655384 HRT655389:HRT655395 HRT720900:HRT720901 HRT720903:HRT720906 HRT720915:HRT720916 HRT720919:HRT720920 HRT720925:HRT720931 HRT786436:HRT786437 HRT786439:HRT786442 HRT786451:HRT786452 HRT786455:HRT786456 HRT786461:HRT786467 HRT851972:HRT851973 HRT851975:HRT851978 HRT851987:HRT851988 HRT851991:HRT851992 HRT851997:HRT852003 HRT917508:HRT917509 HRT917511:HRT917514 HRT917523:HRT917524 HRT917527:HRT917528 HRT917533:HRT917539 HRT983044:HRT983045 HRT983047:HRT983050 HRT983059:HRT983060 HRT983063:HRT983064 HRT983069:HRT983075 IBM28:IBM33 IBM65540:IBM65541 IBM65543:IBM65545 IBM65555:IBM65556 IBM65565:IBM65571 IBM131076:IBM131077 IBM131079:IBM131081 IBM131091:IBM131092 IBM131101:IBM131107 IBM196612:IBM196613 IBM196615:IBM196617 IBM196627:IBM196628 IBM196637:IBM196643 IBM262148:IBM262149 IBM262151:IBM262153 IBM262163:IBM262164 IBM262173:IBM262179 IBM327684:IBM327685 IBM327687:IBM327689 IBM327699:IBM327700 IBM327709:IBM327715 IBM393220:IBM393221 IBM393223:IBM393225 IBM393235:IBM393236 IBM393245:IBM393251 IBM458756:IBM458757 IBM458759:IBM458761 IBM458771:IBM458772 IBM458781:IBM458787 IBM524292:IBM524293 IBM524295:IBM524297 IBM524307:IBM524308 IBM524317:IBM524323 IBM589828:IBM589829 IBM589831:IBM589833 IBM589843:IBM589844 IBM589853:IBM589859 IBM655364:IBM655365 IBM655367:IBM655369 IBM655379:IBM655380 IBM655389:IBM655395 IBM720900:IBM720901 IBM720903:IBM720905 IBM720915:IBM720916 IBM720925:IBM720931 IBM786436:IBM786437 IBM786439:IBM786441 IBM786451:IBM786452 IBM786461:IBM786467 IBM851972:IBM851973 IBM851975:IBM851977 IBM851987:IBM851988 IBM851997:IBM852003 IBM917508:IBM917509 IBM917511:IBM917513 IBM917523:IBM917524 IBM917533:IBM917539 IBM983044:IBM983045 IBM983047:IBM983049 IBM983059:IBM983060 IBM983069:IBM983075 IBP8:IBP9 IBP28:IBP33 IBP65540:IBP65541 IBP65543:IBP65546 IBP65555:IBP65556 IBP65559:IBP65560 IBP65565:IBP65571 IBP131076:IBP131077 IBP131079:IBP131082 IBP131091:IBP131092 IBP131095:IBP131096 IBP131101:IBP131107 IBP196612:IBP196613 IBP196615:IBP196618 IBP196627:IBP196628 IBP196631:IBP196632 IBP196637:IBP196643 IBP262148:IBP262149 IBP262151:IBP262154 IBP262163:IBP262164 IBP262167:IBP262168 IBP262173:IBP262179 IBP327684:IBP327685 IBP327687:IBP327690 IBP327699:IBP327700 IBP327703:IBP327704 IBP327709:IBP327715 IBP393220:IBP393221 IBP393223:IBP393226 IBP393235:IBP393236 IBP393239:IBP393240 IBP393245:IBP393251 IBP458756:IBP458757 IBP458759:IBP458762 IBP458771:IBP458772 IBP458775:IBP458776 IBP458781:IBP458787 IBP524292:IBP524293 IBP524295:IBP524298 IBP524307:IBP524308 IBP524311:IBP524312 IBP524317:IBP524323 IBP589828:IBP589829 IBP589831:IBP589834 IBP589843:IBP589844 IBP589847:IBP589848 IBP589853:IBP589859 IBP655364:IBP655365 IBP655367:IBP655370 IBP655379:IBP655380 IBP655383:IBP655384 IBP655389:IBP655395 IBP720900:IBP720901 IBP720903:IBP720906 IBP720915:IBP720916 IBP720919:IBP720920 IBP720925:IBP720931 IBP786436:IBP786437 IBP786439:IBP786442 IBP786451:IBP786452 IBP786455:IBP786456 IBP786461:IBP786467 IBP851972:IBP851973 IBP851975:IBP851978 IBP851987:IBP851988 IBP851991:IBP851992 IBP851997:IBP852003 IBP917508:IBP917509 IBP917511:IBP917514 IBP917523:IBP917524 IBP917527:IBP917528 IBP917533:IBP917539 IBP983044:IBP983045 IBP983047:IBP983050 IBP983059:IBP983060 IBP983063:IBP983064 IBP983069:IBP983075 ILI28:ILI33 ILI65540:ILI65541 ILI65543:ILI65545 ILI65555:ILI65556 ILI65565:ILI65571 ILI131076:ILI131077 ILI131079:ILI131081 ILI131091:ILI131092 ILI131101:ILI131107 ILI196612:ILI196613 ILI196615:ILI196617 ILI196627:ILI196628 ILI196637:ILI196643 ILI262148:ILI262149 ILI262151:ILI262153 ILI262163:ILI262164 ILI262173:ILI262179 ILI327684:ILI327685 ILI327687:ILI327689 ILI327699:ILI327700 ILI327709:ILI327715 ILI393220:ILI393221 ILI393223:ILI393225 ILI393235:ILI393236 ILI393245:ILI393251 ILI458756:ILI458757 ILI458759:ILI458761 ILI458771:ILI458772 ILI458781:ILI458787 ILI524292:ILI524293 ILI524295:ILI524297 ILI524307:ILI524308 ILI524317:ILI524323 ILI589828:ILI589829 ILI589831:ILI589833 ILI589843:ILI589844 ILI589853:ILI589859 ILI655364:ILI655365 ILI655367:ILI655369 ILI655379:ILI655380 ILI655389:ILI655395 ILI720900:ILI720901 ILI720903:ILI720905 ILI720915:ILI720916 ILI720925:ILI720931 ILI786436:ILI786437 ILI786439:ILI786441 ILI786451:ILI786452 ILI786461:ILI786467 ILI851972:ILI851973 ILI851975:ILI851977 ILI851987:ILI851988 ILI851997:ILI852003 ILI917508:ILI917509 ILI917511:ILI917513 ILI917523:ILI917524 ILI917533:ILI917539 ILI983044:ILI983045 ILI983047:ILI983049 ILI983059:ILI983060 ILI983069:ILI983075 ILL8:ILL9 ILL28:ILL33 ILL65540:ILL65541 ILL65543:ILL65546 ILL65555:ILL65556 ILL65559:ILL65560 ILL65565:ILL65571 ILL131076:ILL131077 ILL131079:ILL131082 ILL131091:ILL131092 ILL131095:ILL131096 ILL131101:ILL131107 ILL196612:ILL196613 ILL196615:ILL196618 ILL196627:ILL196628 ILL196631:ILL196632 ILL196637:ILL196643 ILL262148:ILL262149 ILL262151:ILL262154 ILL262163:ILL262164 ILL262167:ILL262168 ILL262173:ILL262179 ILL327684:ILL327685 ILL327687:ILL327690 ILL327699:ILL327700 ILL327703:ILL327704 ILL327709:ILL327715 ILL393220:ILL393221 ILL393223:ILL393226 ILL393235:ILL393236 ILL393239:ILL393240 ILL393245:ILL393251 ILL458756:ILL458757 ILL458759:ILL458762 ILL458771:ILL458772 ILL458775:ILL458776 ILL458781:ILL458787 ILL524292:ILL524293 ILL524295:ILL524298 ILL524307:ILL524308 ILL524311:ILL524312 ILL524317:ILL524323 ILL589828:ILL589829 ILL589831:ILL589834 ILL589843:ILL589844 ILL589847:ILL589848 ILL589853:ILL589859 ILL655364:ILL655365 ILL655367:ILL655370 ILL655379:ILL655380 ILL655383:ILL655384 ILL655389:ILL655395 ILL720900:ILL720901 ILL720903:ILL720906 ILL720915:ILL720916 ILL720919:ILL720920 ILL720925:ILL720931 ILL786436:ILL786437 ILL786439:ILL786442 ILL786451:ILL786452 ILL786455:ILL786456 ILL786461:ILL786467 ILL851972:ILL851973 ILL851975:ILL851978 ILL851987:ILL851988 ILL851991:ILL851992 ILL851997:ILL852003 ILL917508:ILL917509 ILL917511:ILL917514 ILL917523:ILL917524 ILL917527:ILL917528 ILL917533:ILL917539 ILL983044:ILL983045 ILL983047:ILL983050 ILL983059:ILL983060 ILL983063:ILL983064 ILL983069:ILL983075 IVE28:IVE33 IVE65540:IVE65541 IVE65543:IVE65545 IVE65555:IVE65556 IVE65565:IVE65571 IVE131076:IVE131077 IVE131079:IVE131081 IVE131091:IVE131092 IVE131101:IVE131107 IVE196612:IVE196613 IVE196615:IVE196617 IVE196627:IVE196628 IVE196637:IVE196643 IVE262148:IVE262149 IVE262151:IVE262153 IVE262163:IVE262164 IVE262173:IVE262179 IVE327684:IVE327685 IVE327687:IVE327689 IVE327699:IVE327700 IVE327709:IVE327715 IVE393220:IVE393221 IVE393223:IVE393225 IVE393235:IVE393236 IVE393245:IVE393251 IVE458756:IVE458757 IVE458759:IVE458761 IVE458771:IVE458772 IVE458781:IVE458787 IVE524292:IVE524293 IVE524295:IVE524297 IVE524307:IVE524308 IVE524317:IVE524323 IVE589828:IVE589829 IVE589831:IVE589833 IVE589843:IVE589844 IVE589853:IVE589859 IVE655364:IVE655365 IVE655367:IVE655369 IVE655379:IVE655380 IVE655389:IVE655395 IVE720900:IVE720901 IVE720903:IVE720905 IVE720915:IVE720916 IVE720925:IVE720931 IVE786436:IVE786437 IVE786439:IVE786441 IVE786451:IVE786452 IVE786461:IVE786467 IVE851972:IVE851973 IVE851975:IVE851977 IVE851987:IVE851988 IVE851997:IVE852003 IVE917508:IVE917509 IVE917511:IVE917513 IVE917523:IVE917524 IVE917533:IVE917539 IVE983044:IVE983045 IVE983047:IVE983049 IVE983059:IVE983060 IVE983069:IVE983075 IVH8:IVH9 IVH28:IVH33 IVH65540:IVH65541 IVH65543:IVH65546 IVH65555:IVH65556 IVH65559:IVH65560 IVH65565:IVH65571 IVH131076:IVH131077 IVH131079:IVH131082 IVH131091:IVH131092 IVH131095:IVH131096 IVH131101:IVH131107 IVH196612:IVH196613 IVH196615:IVH196618 IVH196627:IVH196628 IVH196631:IVH196632 IVH196637:IVH196643 IVH262148:IVH262149 IVH262151:IVH262154 IVH262163:IVH262164 IVH262167:IVH262168 IVH262173:IVH262179 IVH327684:IVH327685 IVH327687:IVH327690 IVH327699:IVH327700 IVH327703:IVH327704 IVH327709:IVH327715 IVH393220:IVH393221 IVH393223:IVH393226 IVH393235:IVH393236 IVH393239:IVH393240 IVH393245:IVH393251 IVH458756:IVH458757 IVH458759:IVH458762 IVH458771:IVH458772 IVH458775:IVH458776 IVH458781:IVH458787 IVH524292:IVH524293 IVH524295:IVH524298 IVH524307:IVH524308 IVH524311:IVH524312 IVH524317:IVH524323 IVH589828:IVH589829 IVH589831:IVH589834 IVH589843:IVH589844 IVH589847:IVH589848 IVH589853:IVH589859 IVH655364:IVH655365 IVH655367:IVH655370 IVH655379:IVH655380 IVH655383:IVH655384 IVH655389:IVH655395 IVH720900:IVH720901 IVH720903:IVH720906 IVH720915:IVH720916 IVH720919:IVH720920 IVH720925:IVH720931 IVH786436:IVH786437 IVH786439:IVH786442 IVH786451:IVH786452 IVH786455:IVH786456 IVH786461:IVH786467 IVH851972:IVH851973 IVH851975:IVH851978 IVH851987:IVH851988 IVH851991:IVH851992 IVH851997:IVH852003 IVH917508:IVH917509 IVH917511:IVH917514 IVH917523:IVH917524 IVH917527:IVH917528 IVH917533:IVH917539 IVH983044:IVH983045 IVH983047:IVH983050 IVH983059:IVH983060 IVH983063:IVH983064 IVH983069:IVH983075 JFA28:JFA33 JFA65540:JFA65541 JFA65543:JFA65545 JFA65555:JFA65556 JFA65565:JFA65571 JFA131076:JFA131077 JFA131079:JFA131081 JFA131091:JFA131092 JFA131101:JFA131107 JFA196612:JFA196613 JFA196615:JFA196617 JFA196627:JFA196628 JFA196637:JFA196643 JFA262148:JFA262149 JFA262151:JFA262153 JFA262163:JFA262164 JFA262173:JFA262179 JFA327684:JFA327685 JFA327687:JFA327689 JFA327699:JFA327700 JFA327709:JFA327715 JFA393220:JFA393221 JFA393223:JFA393225 JFA393235:JFA393236 JFA393245:JFA393251 JFA458756:JFA458757 JFA458759:JFA458761 JFA458771:JFA458772 JFA458781:JFA458787 JFA524292:JFA524293 JFA524295:JFA524297 JFA524307:JFA524308 JFA524317:JFA524323 JFA589828:JFA589829 JFA589831:JFA589833 JFA589843:JFA589844 JFA589853:JFA589859 JFA655364:JFA655365 JFA655367:JFA655369 JFA655379:JFA655380 JFA655389:JFA655395 JFA720900:JFA720901 JFA720903:JFA720905 JFA720915:JFA720916 JFA720925:JFA720931 JFA786436:JFA786437 JFA786439:JFA786441 JFA786451:JFA786452 JFA786461:JFA786467 JFA851972:JFA851973 JFA851975:JFA851977 JFA851987:JFA851988 JFA851997:JFA852003 JFA917508:JFA917509 JFA917511:JFA917513 JFA917523:JFA917524 JFA917533:JFA917539 JFA983044:JFA983045 JFA983047:JFA983049 JFA983059:JFA983060 JFA983069:JFA983075 JFD8:JFD9 JFD28:JFD33 JFD65540:JFD65541 JFD65543:JFD65546 JFD65555:JFD65556 JFD65559:JFD65560 JFD65565:JFD65571 JFD131076:JFD131077 JFD131079:JFD131082 JFD131091:JFD131092 JFD131095:JFD131096 JFD131101:JFD131107 JFD196612:JFD196613 JFD196615:JFD196618 JFD196627:JFD196628 JFD196631:JFD196632 JFD196637:JFD196643 JFD262148:JFD262149 JFD262151:JFD262154 JFD262163:JFD262164 JFD262167:JFD262168 JFD262173:JFD262179 JFD327684:JFD327685 JFD327687:JFD327690 JFD327699:JFD327700 JFD327703:JFD327704 JFD327709:JFD327715 JFD393220:JFD393221 JFD393223:JFD393226 JFD393235:JFD393236 JFD393239:JFD393240 JFD393245:JFD393251 JFD458756:JFD458757 JFD458759:JFD458762 JFD458771:JFD458772 JFD458775:JFD458776 JFD458781:JFD458787 JFD524292:JFD524293 JFD524295:JFD524298 JFD524307:JFD524308 JFD524311:JFD524312 JFD524317:JFD524323 JFD589828:JFD589829 JFD589831:JFD589834 JFD589843:JFD589844 JFD589847:JFD589848 JFD589853:JFD589859 JFD655364:JFD655365 JFD655367:JFD655370 JFD655379:JFD655380 JFD655383:JFD655384 JFD655389:JFD655395 JFD720900:JFD720901 JFD720903:JFD720906 JFD720915:JFD720916 JFD720919:JFD720920 JFD720925:JFD720931 JFD786436:JFD786437 JFD786439:JFD786442 JFD786451:JFD786452 JFD786455:JFD786456 JFD786461:JFD786467 JFD851972:JFD851973 JFD851975:JFD851978 JFD851987:JFD851988 JFD851991:JFD851992 JFD851997:JFD852003 JFD917508:JFD917509 JFD917511:JFD917514 JFD917523:JFD917524 JFD917527:JFD917528 JFD917533:JFD917539 JFD983044:JFD983045 JFD983047:JFD983050 JFD983059:JFD983060 JFD983063:JFD983064 JFD983069:JFD983075 JOW28:JOW33 JOW65540:JOW65541 JOW65543:JOW65545 JOW65555:JOW65556 JOW65565:JOW65571 JOW131076:JOW131077 JOW131079:JOW131081 JOW131091:JOW131092 JOW131101:JOW131107 JOW196612:JOW196613 JOW196615:JOW196617 JOW196627:JOW196628 JOW196637:JOW196643 JOW262148:JOW262149 JOW262151:JOW262153 JOW262163:JOW262164 JOW262173:JOW262179 JOW327684:JOW327685 JOW327687:JOW327689 JOW327699:JOW327700 JOW327709:JOW327715 JOW393220:JOW393221 JOW393223:JOW393225 JOW393235:JOW393236 JOW393245:JOW393251 JOW458756:JOW458757 JOW458759:JOW458761 JOW458771:JOW458772 JOW458781:JOW458787 JOW524292:JOW524293 JOW524295:JOW524297 JOW524307:JOW524308 JOW524317:JOW524323 JOW589828:JOW589829 JOW589831:JOW589833 JOW589843:JOW589844 JOW589853:JOW589859 JOW655364:JOW655365 JOW655367:JOW655369 JOW655379:JOW655380 JOW655389:JOW655395 JOW720900:JOW720901 JOW720903:JOW720905 JOW720915:JOW720916 JOW720925:JOW720931 JOW786436:JOW786437 JOW786439:JOW786441 JOW786451:JOW786452 JOW786461:JOW786467 JOW851972:JOW851973 JOW851975:JOW851977 JOW851987:JOW851988 JOW851997:JOW852003 JOW917508:JOW917509 JOW917511:JOW917513 JOW917523:JOW917524 JOW917533:JOW917539 JOW983044:JOW983045 JOW983047:JOW983049 JOW983059:JOW983060 JOW983069:JOW983075 JOZ8:JOZ9 JOZ28:JOZ33 JOZ65540:JOZ65541 JOZ65543:JOZ65546 JOZ65555:JOZ65556 JOZ65559:JOZ65560 JOZ65565:JOZ65571 JOZ131076:JOZ131077 JOZ131079:JOZ131082 JOZ131091:JOZ131092 JOZ131095:JOZ131096 JOZ131101:JOZ131107 JOZ196612:JOZ196613 JOZ196615:JOZ196618 JOZ196627:JOZ196628 JOZ196631:JOZ196632 JOZ196637:JOZ196643 JOZ262148:JOZ262149 JOZ262151:JOZ262154 JOZ262163:JOZ262164 JOZ262167:JOZ262168 JOZ262173:JOZ262179 JOZ327684:JOZ327685 JOZ327687:JOZ327690 JOZ327699:JOZ327700 JOZ327703:JOZ327704 JOZ327709:JOZ327715 JOZ393220:JOZ393221 JOZ393223:JOZ393226 JOZ393235:JOZ393236 JOZ393239:JOZ393240 JOZ393245:JOZ393251 JOZ458756:JOZ458757 JOZ458759:JOZ458762 JOZ458771:JOZ458772 JOZ458775:JOZ458776 JOZ458781:JOZ458787 JOZ524292:JOZ524293 JOZ524295:JOZ524298 JOZ524307:JOZ524308 JOZ524311:JOZ524312 JOZ524317:JOZ524323 JOZ589828:JOZ589829 JOZ589831:JOZ589834 JOZ589843:JOZ589844 JOZ589847:JOZ589848 JOZ589853:JOZ589859 JOZ655364:JOZ655365 JOZ655367:JOZ655370 JOZ655379:JOZ655380 JOZ655383:JOZ655384 JOZ655389:JOZ655395 JOZ720900:JOZ720901 JOZ720903:JOZ720906 JOZ720915:JOZ720916 JOZ720919:JOZ720920 JOZ720925:JOZ720931 JOZ786436:JOZ786437 JOZ786439:JOZ786442 JOZ786451:JOZ786452 JOZ786455:JOZ786456 JOZ786461:JOZ786467 JOZ851972:JOZ851973 JOZ851975:JOZ851978 JOZ851987:JOZ851988 JOZ851991:JOZ851992 JOZ851997:JOZ852003 JOZ917508:JOZ917509 JOZ917511:JOZ917514 JOZ917523:JOZ917524 JOZ917527:JOZ917528 JOZ917533:JOZ917539 JOZ983044:JOZ983045 JOZ983047:JOZ983050 JOZ983059:JOZ983060 JOZ983063:JOZ983064 JOZ983069:JOZ983075 JYS28:JYS33 JYS65540:JYS65541 JYS65543:JYS65545 JYS65555:JYS65556 JYS65565:JYS65571 JYS131076:JYS131077 JYS131079:JYS131081 JYS131091:JYS131092 JYS131101:JYS131107 JYS196612:JYS196613 JYS196615:JYS196617 JYS196627:JYS196628 JYS196637:JYS196643 JYS262148:JYS262149 JYS262151:JYS262153 JYS262163:JYS262164 JYS262173:JYS262179 JYS327684:JYS327685 JYS327687:JYS327689 JYS327699:JYS327700 JYS327709:JYS327715 JYS393220:JYS393221 JYS393223:JYS393225 JYS393235:JYS393236 JYS393245:JYS393251 JYS458756:JYS458757 JYS458759:JYS458761 JYS458771:JYS458772 JYS458781:JYS458787 JYS524292:JYS524293 JYS524295:JYS524297 JYS524307:JYS524308 JYS524317:JYS524323 JYS589828:JYS589829 JYS589831:JYS589833 JYS589843:JYS589844 JYS589853:JYS589859 JYS655364:JYS655365 JYS655367:JYS655369 JYS655379:JYS655380 JYS655389:JYS655395 JYS720900:JYS720901 JYS720903:JYS720905 JYS720915:JYS720916 JYS720925:JYS720931 JYS786436:JYS786437 JYS786439:JYS786441 JYS786451:JYS786452 JYS786461:JYS786467 JYS851972:JYS851973 JYS851975:JYS851977 JYS851987:JYS851988 JYS851997:JYS852003 JYS917508:JYS917509 JYS917511:JYS917513 JYS917523:JYS917524 JYS917533:JYS917539 JYS983044:JYS983045 JYS983047:JYS983049 JYS983059:JYS983060 JYS983069:JYS983075 JYV8:JYV9 JYV28:JYV33 JYV65540:JYV65541 JYV65543:JYV65546 JYV65555:JYV65556 JYV65559:JYV65560 JYV65565:JYV65571 JYV131076:JYV131077 JYV131079:JYV131082 JYV131091:JYV131092 JYV131095:JYV131096 JYV131101:JYV131107 JYV196612:JYV196613 JYV196615:JYV196618 JYV196627:JYV196628 JYV196631:JYV196632 JYV196637:JYV196643 JYV262148:JYV262149 JYV262151:JYV262154 JYV262163:JYV262164 JYV262167:JYV262168 JYV262173:JYV262179 JYV327684:JYV327685 JYV327687:JYV327690 JYV327699:JYV327700 JYV327703:JYV327704 JYV327709:JYV327715 JYV393220:JYV393221 JYV393223:JYV393226 JYV393235:JYV393236 JYV393239:JYV393240 JYV393245:JYV393251 JYV458756:JYV458757 JYV458759:JYV458762 JYV458771:JYV458772 JYV458775:JYV458776 JYV458781:JYV458787 JYV524292:JYV524293 JYV524295:JYV524298 JYV524307:JYV524308 JYV524311:JYV524312 JYV524317:JYV524323 JYV589828:JYV589829 JYV589831:JYV589834 JYV589843:JYV589844 JYV589847:JYV589848 JYV589853:JYV589859 JYV655364:JYV655365 JYV655367:JYV655370 JYV655379:JYV655380 JYV655383:JYV655384 JYV655389:JYV655395 JYV720900:JYV720901 JYV720903:JYV720906 JYV720915:JYV720916 JYV720919:JYV720920 JYV720925:JYV720931 JYV786436:JYV786437 JYV786439:JYV786442 JYV786451:JYV786452 JYV786455:JYV786456 JYV786461:JYV786467 JYV851972:JYV851973 JYV851975:JYV851978 JYV851987:JYV851988 JYV851991:JYV851992 JYV851997:JYV852003 JYV917508:JYV917509 JYV917511:JYV917514 JYV917523:JYV917524 JYV917527:JYV917528 JYV917533:JYV917539 JYV983044:JYV983045 JYV983047:JYV983050 JYV983059:JYV983060 JYV983063:JYV983064 JYV983069:JYV983075 KIO28:KIO33 KIO65540:KIO65541 KIO65543:KIO65545 KIO65555:KIO65556 KIO65565:KIO65571 KIO131076:KIO131077 KIO131079:KIO131081 KIO131091:KIO131092 KIO131101:KIO131107 KIO196612:KIO196613 KIO196615:KIO196617 KIO196627:KIO196628 KIO196637:KIO196643 KIO262148:KIO262149 KIO262151:KIO262153 KIO262163:KIO262164 KIO262173:KIO262179 KIO327684:KIO327685 KIO327687:KIO327689 KIO327699:KIO327700 KIO327709:KIO327715 KIO393220:KIO393221 KIO393223:KIO393225 KIO393235:KIO393236 KIO393245:KIO393251 KIO458756:KIO458757 KIO458759:KIO458761 KIO458771:KIO458772 KIO458781:KIO458787 KIO524292:KIO524293 KIO524295:KIO524297 KIO524307:KIO524308 KIO524317:KIO524323 KIO589828:KIO589829 KIO589831:KIO589833 KIO589843:KIO589844 KIO589853:KIO589859 KIO655364:KIO655365 KIO655367:KIO655369 KIO655379:KIO655380 KIO655389:KIO655395 KIO720900:KIO720901 KIO720903:KIO720905 KIO720915:KIO720916 KIO720925:KIO720931 KIO786436:KIO786437 KIO786439:KIO786441 KIO786451:KIO786452 KIO786461:KIO786467 KIO851972:KIO851973 KIO851975:KIO851977 KIO851987:KIO851988 KIO851997:KIO852003 KIO917508:KIO917509 KIO917511:KIO917513 KIO917523:KIO917524 KIO917533:KIO917539 KIO983044:KIO983045 KIO983047:KIO983049 KIO983059:KIO983060 KIO983069:KIO983075 KIR8:KIR9 KIR28:KIR33 KIR65540:KIR65541 KIR65543:KIR65546 KIR65555:KIR65556 KIR65559:KIR65560 KIR65565:KIR65571 KIR131076:KIR131077 KIR131079:KIR131082 KIR131091:KIR131092 KIR131095:KIR131096 KIR131101:KIR131107 KIR196612:KIR196613 KIR196615:KIR196618 KIR196627:KIR196628 KIR196631:KIR196632 KIR196637:KIR196643 KIR262148:KIR262149 KIR262151:KIR262154 KIR262163:KIR262164 KIR262167:KIR262168 KIR262173:KIR262179 KIR327684:KIR327685 KIR327687:KIR327690 KIR327699:KIR327700 KIR327703:KIR327704 KIR327709:KIR327715 KIR393220:KIR393221 KIR393223:KIR393226 KIR393235:KIR393236 KIR393239:KIR393240 KIR393245:KIR393251 KIR458756:KIR458757 KIR458759:KIR458762 KIR458771:KIR458772 KIR458775:KIR458776 KIR458781:KIR458787 KIR524292:KIR524293 KIR524295:KIR524298 KIR524307:KIR524308 KIR524311:KIR524312 KIR524317:KIR524323 KIR589828:KIR589829 KIR589831:KIR589834 KIR589843:KIR589844 KIR589847:KIR589848 KIR589853:KIR589859 KIR655364:KIR655365 KIR655367:KIR655370 KIR655379:KIR655380 KIR655383:KIR655384 KIR655389:KIR655395 KIR720900:KIR720901 KIR720903:KIR720906 KIR720915:KIR720916 KIR720919:KIR720920 KIR720925:KIR720931 KIR786436:KIR786437 KIR786439:KIR786442 KIR786451:KIR786452 KIR786455:KIR786456 KIR786461:KIR786467 KIR851972:KIR851973 KIR851975:KIR851978 KIR851987:KIR851988 KIR851991:KIR851992 KIR851997:KIR852003 KIR917508:KIR917509 KIR917511:KIR917514 KIR917523:KIR917524 KIR917527:KIR917528 KIR917533:KIR917539 KIR983044:KIR983045 KIR983047:KIR983050 KIR983059:KIR983060 KIR983063:KIR983064 KIR983069:KIR983075 KSK28:KSK33 KSK65540:KSK65541 KSK65543:KSK65545 KSK65555:KSK65556 KSK65565:KSK65571 KSK131076:KSK131077 KSK131079:KSK131081 KSK131091:KSK131092 KSK131101:KSK131107 KSK196612:KSK196613 KSK196615:KSK196617 KSK196627:KSK196628 KSK196637:KSK196643 KSK262148:KSK262149 KSK262151:KSK262153 KSK262163:KSK262164 KSK262173:KSK262179 KSK327684:KSK327685 KSK327687:KSK327689 KSK327699:KSK327700 KSK327709:KSK327715 KSK393220:KSK393221 KSK393223:KSK393225 KSK393235:KSK393236 KSK393245:KSK393251 KSK458756:KSK458757 KSK458759:KSK458761 KSK458771:KSK458772 KSK458781:KSK458787 KSK524292:KSK524293 KSK524295:KSK524297 KSK524307:KSK524308 KSK524317:KSK524323 KSK589828:KSK589829 KSK589831:KSK589833 KSK589843:KSK589844 KSK589853:KSK589859 KSK655364:KSK655365 KSK655367:KSK655369 KSK655379:KSK655380 KSK655389:KSK655395 KSK720900:KSK720901 KSK720903:KSK720905 KSK720915:KSK720916 KSK720925:KSK720931 KSK786436:KSK786437 KSK786439:KSK786441 KSK786451:KSK786452 KSK786461:KSK786467 KSK851972:KSK851973 KSK851975:KSK851977 KSK851987:KSK851988 KSK851997:KSK852003 KSK917508:KSK917509 KSK917511:KSK917513 KSK917523:KSK917524 KSK917533:KSK917539 KSK983044:KSK983045 KSK983047:KSK983049 KSK983059:KSK983060 KSK983069:KSK983075 KSN8:KSN9 KSN28:KSN33 KSN65540:KSN65541 KSN65543:KSN65546 KSN65555:KSN65556 KSN65559:KSN65560 KSN65565:KSN65571 KSN131076:KSN131077 KSN131079:KSN131082 KSN131091:KSN131092 KSN131095:KSN131096 KSN131101:KSN131107 KSN196612:KSN196613 KSN196615:KSN196618 KSN196627:KSN196628 KSN196631:KSN196632 KSN196637:KSN196643 KSN262148:KSN262149 KSN262151:KSN262154 KSN262163:KSN262164 KSN262167:KSN262168 KSN262173:KSN262179 KSN327684:KSN327685 KSN327687:KSN327690 KSN327699:KSN327700 KSN327703:KSN327704 KSN327709:KSN327715 KSN393220:KSN393221 KSN393223:KSN393226 KSN393235:KSN393236 KSN393239:KSN393240 KSN393245:KSN393251 KSN458756:KSN458757 KSN458759:KSN458762 KSN458771:KSN458772 KSN458775:KSN458776 KSN458781:KSN458787 KSN524292:KSN524293 KSN524295:KSN524298 KSN524307:KSN524308 KSN524311:KSN524312 KSN524317:KSN524323 KSN589828:KSN589829 KSN589831:KSN589834 KSN589843:KSN589844 KSN589847:KSN589848 KSN589853:KSN589859 KSN655364:KSN655365 KSN655367:KSN655370 KSN655379:KSN655380 KSN655383:KSN655384 KSN655389:KSN655395 KSN720900:KSN720901 KSN720903:KSN720906 KSN720915:KSN720916 KSN720919:KSN720920 KSN720925:KSN720931 KSN786436:KSN786437 KSN786439:KSN786442 KSN786451:KSN786452 KSN786455:KSN786456 KSN786461:KSN786467 KSN851972:KSN851973 KSN851975:KSN851978 KSN851987:KSN851988 KSN851991:KSN851992 KSN851997:KSN852003 KSN917508:KSN917509 KSN917511:KSN917514 KSN917523:KSN917524 KSN917527:KSN917528 KSN917533:KSN917539 KSN983044:KSN983045 KSN983047:KSN983050 KSN983059:KSN983060 KSN983063:KSN983064 KSN983069:KSN983075 LCG28:LCG33 LCG65540:LCG65541 LCG65543:LCG65545 LCG65555:LCG65556 LCG65565:LCG65571 LCG131076:LCG131077 LCG131079:LCG131081 LCG131091:LCG131092 LCG131101:LCG131107 LCG196612:LCG196613 LCG196615:LCG196617 LCG196627:LCG196628 LCG196637:LCG196643 LCG262148:LCG262149 LCG262151:LCG262153 LCG262163:LCG262164 LCG262173:LCG262179 LCG327684:LCG327685 LCG327687:LCG327689 LCG327699:LCG327700 LCG327709:LCG327715 LCG393220:LCG393221 LCG393223:LCG393225 LCG393235:LCG393236 LCG393245:LCG393251 LCG458756:LCG458757 LCG458759:LCG458761 LCG458771:LCG458772 LCG458781:LCG458787 LCG524292:LCG524293 LCG524295:LCG524297 LCG524307:LCG524308 LCG524317:LCG524323 LCG589828:LCG589829 LCG589831:LCG589833 LCG589843:LCG589844 LCG589853:LCG589859 LCG655364:LCG655365 LCG655367:LCG655369 LCG655379:LCG655380 LCG655389:LCG655395 LCG720900:LCG720901 LCG720903:LCG720905 LCG720915:LCG720916 LCG720925:LCG720931 LCG786436:LCG786437 LCG786439:LCG786441 LCG786451:LCG786452 LCG786461:LCG786467 LCG851972:LCG851973 LCG851975:LCG851977 LCG851987:LCG851988 LCG851997:LCG852003 LCG917508:LCG917509 LCG917511:LCG917513 LCG917523:LCG917524 LCG917533:LCG917539 LCG983044:LCG983045 LCG983047:LCG983049 LCG983059:LCG983060 LCG983069:LCG983075 LCJ8:LCJ9 LCJ28:LCJ33 LCJ65540:LCJ65541 LCJ65543:LCJ65546 LCJ65555:LCJ65556 LCJ65559:LCJ65560 LCJ65565:LCJ65571 LCJ131076:LCJ131077 LCJ131079:LCJ131082 LCJ131091:LCJ131092 LCJ131095:LCJ131096 LCJ131101:LCJ131107 LCJ196612:LCJ196613 LCJ196615:LCJ196618 LCJ196627:LCJ196628 LCJ196631:LCJ196632 LCJ196637:LCJ196643 LCJ262148:LCJ262149 LCJ262151:LCJ262154 LCJ262163:LCJ262164 LCJ262167:LCJ262168 LCJ262173:LCJ262179 LCJ327684:LCJ327685 LCJ327687:LCJ327690 LCJ327699:LCJ327700 LCJ327703:LCJ327704 LCJ327709:LCJ327715 LCJ393220:LCJ393221 LCJ393223:LCJ393226 LCJ393235:LCJ393236 LCJ393239:LCJ393240 LCJ393245:LCJ393251 LCJ458756:LCJ458757 LCJ458759:LCJ458762 LCJ458771:LCJ458772 LCJ458775:LCJ458776 LCJ458781:LCJ458787 LCJ524292:LCJ524293 LCJ524295:LCJ524298 LCJ524307:LCJ524308 LCJ524311:LCJ524312 LCJ524317:LCJ524323 LCJ589828:LCJ589829 LCJ589831:LCJ589834 LCJ589843:LCJ589844 LCJ589847:LCJ589848 LCJ589853:LCJ589859 LCJ655364:LCJ655365 LCJ655367:LCJ655370 LCJ655379:LCJ655380 LCJ655383:LCJ655384 LCJ655389:LCJ655395 LCJ720900:LCJ720901 LCJ720903:LCJ720906 LCJ720915:LCJ720916 LCJ720919:LCJ720920 LCJ720925:LCJ720931 LCJ786436:LCJ786437 LCJ786439:LCJ786442 LCJ786451:LCJ786452 LCJ786455:LCJ786456 LCJ786461:LCJ786467 LCJ851972:LCJ851973 LCJ851975:LCJ851978 LCJ851987:LCJ851988 LCJ851991:LCJ851992 LCJ851997:LCJ852003 LCJ917508:LCJ917509 LCJ917511:LCJ917514 LCJ917523:LCJ917524 LCJ917527:LCJ917528 LCJ917533:LCJ917539 LCJ983044:LCJ983045 LCJ983047:LCJ983050 LCJ983059:LCJ983060 LCJ983063:LCJ983064 LCJ983069:LCJ983075 LMC28:LMC33 LMC65540:LMC65541 LMC65543:LMC65545 LMC65555:LMC65556 LMC65565:LMC65571 LMC131076:LMC131077 LMC131079:LMC131081 LMC131091:LMC131092 LMC131101:LMC131107 LMC196612:LMC196613 LMC196615:LMC196617 LMC196627:LMC196628 LMC196637:LMC196643 LMC262148:LMC262149 LMC262151:LMC262153 LMC262163:LMC262164 LMC262173:LMC262179 LMC327684:LMC327685 LMC327687:LMC327689 LMC327699:LMC327700 LMC327709:LMC327715 LMC393220:LMC393221 LMC393223:LMC393225 LMC393235:LMC393236 LMC393245:LMC393251 LMC458756:LMC458757 LMC458759:LMC458761 LMC458771:LMC458772 LMC458781:LMC458787 LMC524292:LMC524293 LMC524295:LMC524297 LMC524307:LMC524308 LMC524317:LMC524323 LMC589828:LMC589829 LMC589831:LMC589833 LMC589843:LMC589844 LMC589853:LMC589859 LMC655364:LMC655365 LMC655367:LMC655369 LMC655379:LMC655380 LMC655389:LMC655395 LMC720900:LMC720901 LMC720903:LMC720905 LMC720915:LMC720916 LMC720925:LMC720931 LMC786436:LMC786437 LMC786439:LMC786441 LMC786451:LMC786452 LMC786461:LMC786467 LMC851972:LMC851973 LMC851975:LMC851977 LMC851987:LMC851988 LMC851997:LMC852003 LMC917508:LMC917509 LMC917511:LMC917513 LMC917523:LMC917524 LMC917533:LMC917539 LMC983044:LMC983045 LMC983047:LMC983049 LMC983059:LMC983060 LMC983069:LMC983075 LMF8:LMF9 LMF28:LMF33 LMF65540:LMF65541 LMF65543:LMF65546 LMF65555:LMF65556 LMF65559:LMF65560 LMF65565:LMF65571 LMF131076:LMF131077 LMF131079:LMF131082 LMF131091:LMF131092 LMF131095:LMF131096 LMF131101:LMF131107 LMF196612:LMF196613 LMF196615:LMF196618 LMF196627:LMF196628 LMF196631:LMF196632 LMF196637:LMF196643 LMF262148:LMF262149 LMF262151:LMF262154 LMF262163:LMF262164 LMF262167:LMF262168 LMF262173:LMF262179 LMF327684:LMF327685 LMF327687:LMF327690 LMF327699:LMF327700 LMF327703:LMF327704 LMF327709:LMF327715 LMF393220:LMF393221 LMF393223:LMF393226 LMF393235:LMF393236 LMF393239:LMF393240 LMF393245:LMF393251 LMF458756:LMF458757 LMF458759:LMF458762 LMF458771:LMF458772 LMF458775:LMF458776 LMF458781:LMF458787 LMF524292:LMF524293 LMF524295:LMF524298 LMF524307:LMF524308 LMF524311:LMF524312 LMF524317:LMF524323 LMF589828:LMF589829 LMF589831:LMF589834 LMF589843:LMF589844 LMF589847:LMF589848 LMF589853:LMF589859 LMF655364:LMF655365 LMF655367:LMF655370 LMF655379:LMF655380 LMF655383:LMF655384 LMF655389:LMF655395 LMF720900:LMF720901 LMF720903:LMF720906 LMF720915:LMF720916 LMF720919:LMF720920 LMF720925:LMF720931 LMF786436:LMF786437 LMF786439:LMF786442 LMF786451:LMF786452 LMF786455:LMF786456 LMF786461:LMF786467 LMF851972:LMF851973 LMF851975:LMF851978 LMF851987:LMF851988 LMF851991:LMF851992 LMF851997:LMF852003 LMF917508:LMF917509 LMF917511:LMF917514 LMF917523:LMF917524 LMF917527:LMF917528 LMF917533:LMF917539 LMF983044:LMF983045 LMF983047:LMF983050 LMF983059:LMF983060 LMF983063:LMF983064 LMF983069:LMF983075 LVY28:LVY33 LVY65540:LVY65541 LVY65543:LVY65545 LVY65555:LVY65556 LVY65565:LVY65571 LVY131076:LVY131077 LVY131079:LVY131081 LVY131091:LVY131092 LVY131101:LVY131107 LVY196612:LVY196613 LVY196615:LVY196617 LVY196627:LVY196628 LVY196637:LVY196643 LVY262148:LVY262149 LVY262151:LVY262153 LVY262163:LVY262164 LVY262173:LVY262179 LVY327684:LVY327685 LVY327687:LVY327689 LVY327699:LVY327700 LVY327709:LVY327715 LVY393220:LVY393221 LVY393223:LVY393225 LVY393235:LVY393236 LVY393245:LVY393251 LVY458756:LVY458757 LVY458759:LVY458761 LVY458771:LVY458772 LVY458781:LVY458787 LVY524292:LVY524293 LVY524295:LVY524297 LVY524307:LVY524308 LVY524317:LVY524323 LVY589828:LVY589829 LVY589831:LVY589833 LVY589843:LVY589844 LVY589853:LVY589859 LVY655364:LVY655365 LVY655367:LVY655369 LVY655379:LVY655380 LVY655389:LVY655395 LVY720900:LVY720901 LVY720903:LVY720905 LVY720915:LVY720916 LVY720925:LVY720931 LVY786436:LVY786437 LVY786439:LVY786441 LVY786451:LVY786452 LVY786461:LVY786467 LVY851972:LVY851973 LVY851975:LVY851977 LVY851987:LVY851988 LVY851997:LVY852003 LVY917508:LVY917509 LVY917511:LVY917513 LVY917523:LVY917524 LVY917533:LVY917539 LVY983044:LVY983045 LVY983047:LVY983049 LVY983059:LVY983060 LVY983069:LVY983075 LWB8:LWB9 LWB28:LWB33 LWB65540:LWB65541 LWB65543:LWB65546 LWB65555:LWB65556 LWB65559:LWB65560 LWB65565:LWB65571 LWB131076:LWB131077 LWB131079:LWB131082 LWB131091:LWB131092 LWB131095:LWB131096 LWB131101:LWB131107 LWB196612:LWB196613 LWB196615:LWB196618 LWB196627:LWB196628 LWB196631:LWB196632 LWB196637:LWB196643 LWB262148:LWB262149 LWB262151:LWB262154 LWB262163:LWB262164 LWB262167:LWB262168 LWB262173:LWB262179 LWB327684:LWB327685 LWB327687:LWB327690 LWB327699:LWB327700 LWB327703:LWB327704 LWB327709:LWB327715 LWB393220:LWB393221 LWB393223:LWB393226 LWB393235:LWB393236 LWB393239:LWB393240 LWB393245:LWB393251 LWB458756:LWB458757 LWB458759:LWB458762 LWB458771:LWB458772 LWB458775:LWB458776 LWB458781:LWB458787 LWB524292:LWB524293 LWB524295:LWB524298 LWB524307:LWB524308 LWB524311:LWB524312 LWB524317:LWB524323 LWB589828:LWB589829 LWB589831:LWB589834 LWB589843:LWB589844 LWB589847:LWB589848 LWB589853:LWB589859 LWB655364:LWB655365 LWB655367:LWB655370 LWB655379:LWB655380 LWB655383:LWB655384 LWB655389:LWB655395 LWB720900:LWB720901 LWB720903:LWB720906 LWB720915:LWB720916 LWB720919:LWB720920 LWB720925:LWB720931 LWB786436:LWB786437 LWB786439:LWB786442 LWB786451:LWB786452 LWB786455:LWB786456 LWB786461:LWB786467 LWB851972:LWB851973 LWB851975:LWB851978 LWB851987:LWB851988 LWB851991:LWB851992 LWB851997:LWB852003 LWB917508:LWB917509 LWB917511:LWB917514 LWB917523:LWB917524 LWB917527:LWB917528 LWB917533:LWB917539 LWB983044:LWB983045 LWB983047:LWB983050 LWB983059:LWB983060 LWB983063:LWB983064 LWB983069:LWB983075 MFU28:MFU33 MFU65540:MFU65541 MFU65543:MFU65545 MFU65555:MFU65556 MFU65565:MFU65571 MFU131076:MFU131077 MFU131079:MFU131081 MFU131091:MFU131092 MFU131101:MFU131107 MFU196612:MFU196613 MFU196615:MFU196617 MFU196627:MFU196628 MFU196637:MFU196643 MFU262148:MFU262149 MFU262151:MFU262153 MFU262163:MFU262164 MFU262173:MFU262179 MFU327684:MFU327685 MFU327687:MFU327689 MFU327699:MFU327700 MFU327709:MFU327715 MFU393220:MFU393221 MFU393223:MFU393225 MFU393235:MFU393236 MFU393245:MFU393251 MFU458756:MFU458757 MFU458759:MFU458761 MFU458771:MFU458772 MFU458781:MFU458787 MFU524292:MFU524293 MFU524295:MFU524297 MFU524307:MFU524308 MFU524317:MFU524323 MFU589828:MFU589829 MFU589831:MFU589833 MFU589843:MFU589844 MFU589853:MFU589859 MFU655364:MFU655365 MFU655367:MFU655369 MFU655379:MFU655380 MFU655389:MFU655395 MFU720900:MFU720901 MFU720903:MFU720905 MFU720915:MFU720916 MFU720925:MFU720931 MFU786436:MFU786437 MFU786439:MFU786441 MFU786451:MFU786452 MFU786461:MFU786467 MFU851972:MFU851973 MFU851975:MFU851977 MFU851987:MFU851988 MFU851997:MFU852003 MFU917508:MFU917509 MFU917511:MFU917513 MFU917523:MFU917524 MFU917533:MFU917539 MFU983044:MFU983045 MFU983047:MFU983049 MFU983059:MFU983060 MFU983069:MFU983075 MFX8:MFX9 MFX28:MFX33 MFX65540:MFX65541 MFX65543:MFX65546 MFX65555:MFX65556 MFX65559:MFX65560 MFX65565:MFX65571 MFX131076:MFX131077 MFX131079:MFX131082 MFX131091:MFX131092 MFX131095:MFX131096 MFX131101:MFX131107 MFX196612:MFX196613 MFX196615:MFX196618 MFX196627:MFX196628 MFX196631:MFX196632 MFX196637:MFX196643 MFX262148:MFX262149 MFX262151:MFX262154 MFX262163:MFX262164 MFX262167:MFX262168 MFX262173:MFX262179 MFX327684:MFX327685 MFX327687:MFX327690 MFX327699:MFX327700 MFX327703:MFX327704 MFX327709:MFX327715 MFX393220:MFX393221 MFX393223:MFX393226 MFX393235:MFX393236 MFX393239:MFX393240 MFX393245:MFX393251 MFX458756:MFX458757 MFX458759:MFX458762 MFX458771:MFX458772 MFX458775:MFX458776 MFX458781:MFX458787 MFX524292:MFX524293 MFX524295:MFX524298 MFX524307:MFX524308 MFX524311:MFX524312 MFX524317:MFX524323 MFX589828:MFX589829 MFX589831:MFX589834 MFX589843:MFX589844 MFX589847:MFX589848 MFX589853:MFX589859 MFX655364:MFX655365 MFX655367:MFX655370 MFX655379:MFX655380 MFX655383:MFX655384 MFX655389:MFX655395 MFX720900:MFX720901 MFX720903:MFX720906 MFX720915:MFX720916 MFX720919:MFX720920 MFX720925:MFX720931 MFX786436:MFX786437 MFX786439:MFX786442 MFX786451:MFX786452 MFX786455:MFX786456 MFX786461:MFX786467 MFX851972:MFX851973 MFX851975:MFX851978 MFX851987:MFX851988 MFX851991:MFX851992 MFX851997:MFX852003 MFX917508:MFX917509 MFX917511:MFX917514 MFX917523:MFX917524 MFX917527:MFX917528 MFX917533:MFX917539 MFX983044:MFX983045 MFX983047:MFX983050 MFX983059:MFX983060 MFX983063:MFX983064 MFX983069:MFX983075 MPQ28:MPQ33 MPQ65540:MPQ65541 MPQ65543:MPQ65545 MPQ65555:MPQ65556 MPQ65565:MPQ65571 MPQ131076:MPQ131077 MPQ131079:MPQ131081 MPQ131091:MPQ131092 MPQ131101:MPQ131107 MPQ196612:MPQ196613 MPQ196615:MPQ196617 MPQ196627:MPQ196628 MPQ196637:MPQ196643 MPQ262148:MPQ262149 MPQ262151:MPQ262153 MPQ262163:MPQ262164 MPQ262173:MPQ262179 MPQ327684:MPQ327685 MPQ327687:MPQ327689 MPQ327699:MPQ327700 MPQ327709:MPQ327715 MPQ393220:MPQ393221 MPQ393223:MPQ393225 MPQ393235:MPQ393236 MPQ393245:MPQ393251 MPQ458756:MPQ458757 MPQ458759:MPQ458761 MPQ458771:MPQ458772 MPQ458781:MPQ458787 MPQ524292:MPQ524293 MPQ524295:MPQ524297 MPQ524307:MPQ524308 MPQ524317:MPQ524323 MPQ589828:MPQ589829 MPQ589831:MPQ589833 MPQ589843:MPQ589844 MPQ589853:MPQ589859 MPQ655364:MPQ655365 MPQ655367:MPQ655369 MPQ655379:MPQ655380 MPQ655389:MPQ655395 MPQ720900:MPQ720901 MPQ720903:MPQ720905 MPQ720915:MPQ720916 MPQ720925:MPQ720931 MPQ786436:MPQ786437 MPQ786439:MPQ786441 MPQ786451:MPQ786452 MPQ786461:MPQ786467 MPQ851972:MPQ851973 MPQ851975:MPQ851977 MPQ851987:MPQ851988 MPQ851997:MPQ852003 MPQ917508:MPQ917509 MPQ917511:MPQ917513 MPQ917523:MPQ917524 MPQ917533:MPQ917539 MPQ983044:MPQ983045 MPQ983047:MPQ983049 MPQ983059:MPQ983060 MPQ983069:MPQ983075 MPT8:MPT9 MPT28:MPT33 MPT65540:MPT65541 MPT65543:MPT65546 MPT65555:MPT65556 MPT65559:MPT65560 MPT65565:MPT65571 MPT131076:MPT131077 MPT131079:MPT131082 MPT131091:MPT131092 MPT131095:MPT131096 MPT131101:MPT131107 MPT196612:MPT196613 MPT196615:MPT196618 MPT196627:MPT196628 MPT196631:MPT196632 MPT196637:MPT196643 MPT262148:MPT262149 MPT262151:MPT262154 MPT262163:MPT262164 MPT262167:MPT262168 MPT262173:MPT262179 MPT327684:MPT327685 MPT327687:MPT327690 MPT327699:MPT327700 MPT327703:MPT327704 MPT327709:MPT327715 MPT393220:MPT393221 MPT393223:MPT393226 MPT393235:MPT393236 MPT393239:MPT393240 MPT393245:MPT393251 MPT458756:MPT458757 MPT458759:MPT458762 MPT458771:MPT458772 MPT458775:MPT458776 MPT458781:MPT458787 MPT524292:MPT524293 MPT524295:MPT524298 MPT524307:MPT524308 MPT524311:MPT524312 MPT524317:MPT524323 MPT589828:MPT589829 MPT589831:MPT589834 MPT589843:MPT589844 MPT589847:MPT589848 MPT589853:MPT589859 MPT655364:MPT655365 MPT655367:MPT655370 MPT655379:MPT655380 MPT655383:MPT655384 MPT655389:MPT655395 MPT720900:MPT720901 MPT720903:MPT720906 MPT720915:MPT720916 MPT720919:MPT720920 MPT720925:MPT720931 MPT786436:MPT786437 MPT786439:MPT786442 MPT786451:MPT786452 MPT786455:MPT786456 MPT786461:MPT786467 MPT851972:MPT851973 MPT851975:MPT851978 MPT851987:MPT851988 MPT851991:MPT851992 MPT851997:MPT852003 MPT917508:MPT917509 MPT917511:MPT917514 MPT917523:MPT917524 MPT917527:MPT917528 MPT917533:MPT917539 MPT983044:MPT983045 MPT983047:MPT983050 MPT983059:MPT983060 MPT983063:MPT983064 MPT983069:MPT983075 MZM28:MZM33 MZM65540:MZM65541 MZM65543:MZM65545 MZM65555:MZM65556 MZM65565:MZM65571 MZM131076:MZM131077 MZM131079:MZM131081 MZM131091:MZM131092 MZM131101:MZM131107 MZM196612:MZM196613 MZM196615:MZM196617 MZM196627:MZM196628 MZM196637:MZM196643 MZM262148:MZM262149 MZM262151:MZM262153 MZM262163:MZM262164 MZM262173:MZM262179 MZM327684:MZM327685 MZM327687:MZM327689 MZM327699:MZM327700 MZM327709:MZM327715 MZM393220:MZM393221 MZM393223:MZM393225 MZM393235:MZM393236 MZM393245:MZM393251 MZM458756:MZM458757 MZM458759:MZM458761 MZM458771:MZM458772 MZM458781:MZM458787 MZM524292:MZM524293 MZM524295:MZM524297 MZM524307:MZM524308 MZM524317:MZM524323 MZM589828:MZM589829 MZM589831:MZM589833 MZM589843:MZM589844 MZM589853:MZM589859 MZM655364:MZM655365 MZM655367:MZM655369 MZM655379:MZM655380 MZM655389:MZM655395 MZM720900:MZM720901 MZM720903:MZM720905 MZM720915:MZM720916 MZM720925:MZM720931 MZM786436:MZM786437 MZM786439:MZM786441 MZM786451:MZM786452 MZM786461:MZM786467 MZM851972:MZM851973 MZM851975:MZM851977 MZM851987:MZM851988 MZM851997:MZM852003 MZM917508:MZM917509 MZM917511:MZM917513 MZM917523:MZM917524 MZM917533:MZM917539 MZM983044:MZM983045 MZM983047:MZM983049 MZM983059:MZM983060 MZM983069:MZM983075 MZP8:MZP9 MZP28:MZP33 MZP65540:MZP65541 MZP65543:MZP65546 MZP65555:MZP65556 MZP65559:MZP65560 MZP65565:MZP65571 MZP131076:MZP131077 MZP131079:MZP131082 MZP131091:MZP131092 MZP131095:MZP131096 MZP131101:MZP131107 MZP196612:MZP196613 MZP196615:MZP196618 MZP196627:MZP196628 MZP196631:MZP196632 MZP196637:MZP196643 MZP262148:MZP262149 MZP262151:MZP262154 MZP262163:MZP262164 MZP262167:MZP262168 MZP262173:MZP262179 MZP327684:MZP327685 MZP327687:MZP327690 MZP327699:MZP327700 MZP327703:MZP327704 MZP327709:MZP327715 MZP393220:MZP393221 MZP393223:MZP393226 MZP393235:MZP393236 MZP393239:MZP393240 MZP393245:MZP393251 MZP458756:MZP458757 MZP458759:MZP458762 MZP458771:MZP458772 MZP458775:MZP458776 MZP458781:MZP458787 MZP524292:MZP524293 MZP524295:MZP524298 MZP524307:MZP524308 MZP524311:MZP524312 MZP524317:MZP524323 MZP589828:MZP589829 MZP589831:MZP589834 MZP589843:MZP589844 MZP589847:MZP589848 MZP589853:MZP589859 MZP655364:MZP655365 MZP655367:MZP655370 MZP655379:MZP655380 MZP655383:MZP655384 MZP655389:MZP655395 MZP720900:MZP720901 MZP720903:MZP720906 MZP720915:MZP720916 MZP720919:MZP720920 MZP720925:MZP720931 MZP786436:MZP786437 MZP786439:MZP786442 MZP786451:MZP786452 MZP786455:MZP786456 MZP786461:MZP786467 MZP851972:MZP851973 MZP851975:MZP851978 MZP851987:MZP851988 MZP851991:MZP851992 MZP851997:MZP852003 MZP917508:MZP917509 MZP917511:MZP917514 MZP917523:MZP917524 MZP917527:MZP917528 MZP917533:MZP917539 MZP983044:MZP983045 MZP983047:MZP983050 MZP983059:MZP983060 MZP983063:MZP983064 MZP983069:MZP983075 NJI28:NJI33 NJI65540:NJI65541 NJI65543:NJI65545 NJI65555:NJI65556 NJI65565:NJI65571 NJI131076:NJI131077 NJI131079:NJI131081 NJI131091:NJI131092 NJI131101:NJI131107 NJI196612:NJI196613 NJI196615:NJI196617 NJI196627:NJI196628 NJI196637:NJI196643 NJI262148:NJI262149 NJI262151:NJI262153 NJI262163:NJI262164 NJI262173:NJI262179 NJI327684:NJI327685 NJI327687:NJI327689 NJI327699:NJI327700 NJI327709:NJI327715 NJI393220:NJI393221 NJI393223:NJI393225 NJI393235:NJI393236 NJI393245:NJI393251 NJI458756:NJI458757 NJI458759:NJI458761 NJI458771:NJI458772 NJI458781:NJI458787 NJI524292:NJI524293 NJI524295:NJI524297 NJI524307:NJI524308 NJI524317:NJI524323 NJI589828:NJI589829 NJI589831:NJI589833 NJI589843:NJI589844 NJI589853:NJI589859 NJI655364:NJI655365 NJI655367:NJI655369 NJI655379:NJI655380 NJI655389:NJI655395 NJI720900:NJI720901 NJI720903:NJI720905 NJI720915:NJI720916 NJI720925:NJI720931 NJI786436:NJI786437 NJI786439:NJI786441 NJI786451:NJI786452 NJI786461:NJI786467 NJI851972:NJI851973 NJI851975:NJI851977 NJI851987:NJI851988 NJI851997:NJI852003 NJI917508:NJI917509 NJI917511:NJI917513 NJI917523:NJI917524 NJI917533:NJI917539 NJI983044:NJI983045 NJI983047:NJI983049 NJI983059:NJI983060 NJI983069:NJI983075 NJL8:NJL9 NJL28:NJL33 NJL65540:NJL65541 NJL65543:NJL65546 NJL65555:NJL65556 NJL65559:NJL65560 NJL65565:NJL65571 NJL131076:NJL131077 NJL131079:NJL131082 NJL131091:NJL131092 NJL131095:NJL131096 NJL131101:NJL131107 NJL196612:NJL196613 NJL196615:NJL196618 NJL196627:NJL196628 NJL196631:NJL196632 NJL196637:NJL196643 NJL262148:NJL262149 NJL262151:NJL262154 NJL262163:NJL262164 NJL262167:NJL262168 NJL262173:NJL262179 NJL327684:NJL327685 NJL327687:NJL327690 NJL327699:NJL327700 NJL327703:NJL327704 NJL327709:NJL327715 NJL393220:NJL393221 NJL393223:NJL393226 NJL393235:NJL393236 NJL393239:NJL393240 NJL393245:NJL393251 NJL458756:NJL458757 NJL458759:NJL458762 NJL458771:NJL458772 NJL458775:NJL458776 NJL458781:NJL458787 NJL524292:NJL524293 NJL524295:NJL524298 NJL524307:NJL524308 NJL524311:NJL524312 NJL524317:NJL524323 NJL589828:NJL589829 NJL589831:NJL589834 NJL589843:NJL589844 NJL589847:NJL589848 NJL589853:NJL589859 NJL655364:NJL655365 NJL655367:NJL655370 NJL655379:NJL655380 NJL655383:NJL655384 NJL655389:NJL655395 NJL720900:NJL720901 NJL720903:NJL720906 NJL720915:NJL720916 NJL720919:NJL720920 NJL720925:NJL720931 NJL786436:NJL786437 NJL786439:NJL786442 NJL786451:NJL786452 NJL786455:NJL786456 NJL786461:NJL786467 NJL851972:NJL851973 NJL851975:NJL851978 NJL851987:NJL851988 NJL851991:NJL851992 NJL851997:NJL852003 NJL917508:NJL917509 NJL917511:NJL917514 NJL917523:NJL917524 NJL917527:NJL917528 NJL917533:NJL917539 NJL983044:NJL983045 NJL983047:NJL983050 NJL983059:NJL983060 NJL983063:NJL983064 NJL983069:NJL983075 NTE28:NTE33 NTE65540:NTE65541 NTE65543:NTE65545 NTE65555:NTE65556 NTE65565:NTE65571 NTE131076:NTE131077 NTE131079:NTE131081 NTE131091:NTE131092 NTE131101:NTE131107 NTE196612:NTE196613 NTE196615:NTE196617 NTE196627:NTE196628 NTE196637:NTE196643 NTE262148:NTE262149 NTE262151:NTE262153 NTE262163:NTE262164 NTE262173:NTE262179 NTE327684:NTE327685 NTE327687:NTE327689 NTE327699:NTE327700 NTE327709:NTE327715 NTE393220:NTE393221 NTE393223:NTE393225 NTE393235:NTE393236 NTE393245:NTE393251 NTE458756:NTE458757 NTE458759:NTE458761 NTE458771:NTE458772 NTE458781:NTE458787 NTE524292:NTE524293 NTE524295:NTE524297 NTE524307:NTE524308 NTE524317:NTE524323 NTE589828:NTE589829 NTE589831:NTE589833 NTE589843:NTE589844 NTE589853:NTE589859 NTE655364:NTE655365 NTE655367:NTE655369 NTE655379:NTE655380 NTE655389:NTE655395 NTE720900:NTE720901 NTE720903:NTE720905 NTE720915:NTE720916 NTE720925:NTE720931 NTE786436:NTE786437 NTE786439:NTE786441 NTE786451:NTE786452 NTE786461:NTE786467 NTE851972:NTE851973 NTE851975:NTE851977 NTE851987:NTE851988 NTE851997:NTE852003 NTE917508:NTE917509 NTE917511:NTE917513 NTE917523:NTE917524 NTE917533:NTE917539 NTE983044:NTE983045 NTE983047:NTE983049 NTE983059:NTE983060 NTE983069:NTE983075 NTH8:NTH9 NTH28:NTH33 NTH65540:NTH65541 NTH65543:NTH65546 NTH65555:NTH65556 NTH65559:NTH65560 NTH65565:NTH65571 NTH131076:NTH131077 NTH131079:NTH131082 NTH131091:NTH131092 NTH131095:NTH131096 NTH131101:NTH131107 NTH196612:NTH196613 NTH196615:NTH196618 NTH196627:NTH196628 NTH196631:NTH196632 NTH196637:NTH196643 NTH262148:NTH262149 NTH262151:NTH262154 NTH262163:NTH262164 NTH262167:NTH262168 NTH262173:NTH262179 NTH327684:NTH327685 NTH327687:NTH327690 NTH327699:NTH327700 NTH327703:NTH327704 NTH327709:NTH327715 NTH393220:NTH393221 NTH393223:NTH393226 NTH393235:NTH393236 NTH393239:NTH393240 NTH393245:NTH393251 NTH458756:NTH458757 NTH458759:NTH458762 NTH458771:NTH458772 NTH458775:NTH458776 NTH458781:NTH458787 NTH524292:NTH524293 NTH524295:NTH524298 NTH524307:NTH524308 NTH524311:NTH524312 NTH524317:NTH524323 NTH589828:NTH589829 NTH589831:NTH589834 NTH589843:NTH589844 NTH589847:NTH589848 NTH589853:NTH589859 NTH655364:NTH655365 NTH655367:NTH655370 NTH655379:NTH655380 NTH655383:NTH655384 NTH655389:NTH655395 NTH720900:NTH720901 NTH720903:NTH720906 NTH720915:NTH720916 NTH720919:NTH720920 NTH720925:NTH720931 NTH786436:NTH786437 NTH786439:NTH786442 NTH786451:NTH786452 NTH786455:NTH786456 NTH786461:NTH786467 NTH851972:NTH851973 NTH851975:NTH851978 NTH851987:NTH851988 NTH851991:NTH851992 NTH851997:NTH852003 NTH917508:NTH917509 NTH917511:NTH917514 NTH917523:NTH917524 NTH917527:NTH917528 NTH917533:NTH917539 NTH983044:NTH983045 NTH983047:NTH983050 NTH983059:NTH983060 NTH983063:NTH983064 NTH983069:NTH983075 ODA28:ODA33 ODA65540:ODA65541 ODA65543:ODA65545 ODA65555:ODA65556 ODA65565:ODA65571 ODA131076:ODA131077 ODA131079:ODA131081 ODA131091:ODA131092 ODA131101:ODA131107 ODA196612:ODA196613 ODA196615:ODA196617 ODA196627:ODA196628 ODA196637:ODA196643 ODA262148:ODA262149 ODA262151:ODA262153 ODA262163:ODA262164 ODA262173:ODA262179 ODA327684:ODA327685 ODA327687:ODA327689 ODA327699:ODA327700 ODA327709:ODA327715 ODA393220:ODA393221 ODA393223:ODA393225 ODA393235:ODA393236 ODA393245:ODA393251 ODA458756:ODA458757 ODA458759:ODA458761 ODA458771:ODA458772 ODA458781:ODA458787 ODA524292:ODA524293 ODA524295:ODA524297 ODA524307:ODA524308 ODA524317:ODA524323 ODA589828:ODA589829 ODA589831:ODA589833 ODA589843:ODA589844 ODA589853:ODA589859 ODA655364:ODA655365 ODA655367:ODA655369 ODA655379:ODA655380 ODA655389:ODA655395 ODA720900:ODA720901 ODA720903:ODA720905 ODA720915:ODA720916 ODA720925:ODA720931 ODA786436:ODA786437 ODA786439:ODA786441 ODA786451:ODA786452 ODA786461:ODA786467 ODA851972:ODA851973 ODA851975:ODA851977 ODA851987:ODA851988 ODA851997:ODA852003 ODA917508:ODA917509 ODA917511:ODA917513 ODA917523:ODA917524 ODA917533:ODA917539 ODA983044:ODA983045 ODA983047:ODA983049 ODA983059:ODA983060 ODA983069:ODA983075 ODD8:ODD9 ODD28:ODD33 ODD65540:ODD65541 ODD65543:ODD65546 ODD65555:ODD65556 ODD65559:ODD65560 ODD65565:ODD65571 ODD131076:ODD131077 ODD131079:ODD131082 ODD131091:ODD131092 ODD131095:ODD131096 ODD131101:ODD131107 ODD196612:ODD196613 ODD196615:ODD196618 ODD196627:ODD196628 ODD196631:ODD196632 ODD196637:ODD196643 ODD262148:ODD262149 ODD262151:ODD262154 ODD262163:ODD262164 ODD262167:ODD262168 ODD262173:ODD262179 ODD327684:ODD327685 ODD327687:ODD327690 ODD327699:ODD327700 ODD327703:ODD327704 ODD327709:ODD327715 ODD393220:ODD393221 ODD393223:ODD393226 ODD393235:ODD393236 ODD393239:ODD393240 ODD393245:ODD393251 ODD458756:ODD458757 ODD458759:ODD458762 ODD458771:ODD458772 ODD458775:ODD458776 ODD458781:ODD458787 ODD524292:ODD524293 ODD524295:ODD524298 ODD524307:ODD524308 ODD524311:ODD524312 ODD524317:ODD524323 ODD589828:ODD589829 ODD589831:ODD589834 ODD589843:ODD589844 ODD589847:ODD589848 ODD589853:ODD589859 ODD655364:ODD655365 ODD655367:ODD655370 ODD655379:ODD655380 ODD655383:ODD655384 ODD655389:ODD655395 ODD720900:ODD720901 ODD720903:ODD720906 ODD720915:ODD720916 ODD720919:ODD720920 ODD720925:ODD720931 ODD786436:ODD786437 ODD786439:ODD786442 ODD786451:ODD786452 ODD786455:ODD786456 ODD786461:ODD786467 ODD851972:ODD851973 ODD851975:ODD851978 ODD851987:ODD851988 ODD851991:ODD851992 ODD851997:ODD852003 ODD917508:ODD917509 ODD917511:ODD917514 ODD917523:ODD917524 ODD917527:ODD917528 ODD917533:ODD917539 ODD983044:ODD983045 ODD983047:ODD983050 ODD983059:ODD983060 ODD983063:ODD983064 ODD983069:ODD983075 OMW28:OMW33 OMW65540:OMW65541 OMW65543:OMW65545 OMW65555:OMW65556 OMW65565:OMW65571 OMW131076:OMW131077 OMW131079:OMW131081 OMW131091:OMW131092 OMW131101:OMW131107 OMW196612:OMW196613 OMW196615:OMW196617 OMW196627:OMW196628 OMW196637:OMW196643 OMW262148:OMW262149 OMW262151:OMW262153 OMW262163:OMW262164 OMW262173:OMW262179 OMW327684:OMW327685 OMW327687:OMW327689 OMW327699:OMW327700 OMW327709:OMW327715 OMW393220:OMW393221 OMW393223:OMW393225 OMW393235:OMW393236 OMW393245:OMW393251 OMW458756:OMW458757 OMW458759:OMW458761 OMW458771:OMW458772 OMW458781:OMW458787 OMW524292:OMW524293 OMW524295:OMW524297 OMW524307:OMW524308 OMW524317:OMW524323 OMW589828:OMW589829 OMW589831:OMW589833 OMW589843:OMW589844 OMW589853:OMW589859 OMW655364:OMW655365 OMW655367:OMW655369 OMW655379:OMW655380 OMW655389:OMW655395 OMW720900:OMW720901 OMW720903:OMW720905 OMW720915:OMW720916 OMW720925:OMW720931 OMW786436:OMW786437 OMW786439:OMW786441 OMW786451:OMW786452 OMW786461:OMW786467 OMW851972:OMW851973 OMW851975:OMW851977 OMW851987:OMW851988 OMW851997:OMW852003 OMW917508:OMW917509 OMW917511:OMW917513 OMW917523:OMW917524 OMW917533:OMW917539 OMW983044:OMW983045 OMW983047:OMW983049 OMW983059:OMW983060 OMW983069:OMW983075 OMZ8:OMZ9 OMZ28:OMZ33 OMZ65540:OMZ65541 OMZ65543:OMZ65546 OMZ65555:OMZ65556 OMZ65559:OMZ65560 OMZ65565:OMZ65571 OMZ131076:OMZ131077 OMZ131079:OMZ131082 OMZ131091:OMZ131092 OMZ131095:OMZ131096 OMZ131101:OMZ131107 OMZ196612:OMZ196613 OMZ196615:OMZ196618 OMZ196627:OMZ196628 OMZ196631:OMZ196632 OMZ196637:OMZ196643 OMZ262148:OMZ262149 OMZ262151:OMZ262154 OMZ262163:OMZ262164 OMZ262167:OMZ262168 OMZ262173:OMZ262179 OMZ327684:OMZ327685 OMZ327687:OMZ327690 OMZ327699:OMZ327700 OMZ327703:OMZ327704 OMZ327709:OMZ327715 OMZ393220:OMZ393221 OMZ393223:OMZ393226 OMZ393235:OMZ393236 OMZ393239:OMZ393240 OMZ393245:OMZ393251 OMZ458756:OMZ458757 OMZ458759:OMZ458762 OMZ458771:OMZ458772 OMZ458775:OMZ458776 OMZ458781:OMZ458787 OMZ524292:OMZ524293 OMZ524295:OMZ524298 OMZ524307:OMZ524308 OMZ524311:OMZ524312 OMZ524317:OMZ524323 OMZ589828:OMZ589829 OMZ589831:OMZ589834 OMZ589843:OMZ589844 OMZ589847:OMZ589848 OMZ589853:OMZ589859 OMZ655364:OMZ655365 OMZ655367:OMZ655370 OMZ655379:OMZ655380 OMZ655383:OMZ655384 OMZ655389:OMZ655395 OMZ720900:OMZ720901 OMZ720903:OMZ720906 OMZ720915:OMZ720916 OMZ720919:OMZ720920 OMZ720925:OMZ720931 OMZ786436:OMZ786437 OMZ786439:OMZ786442 OMZ786451:OMZ786452 OMZ786455:OMZ786456 OMZ786461:OMZ786467 OMZ851972:OMZ851973 OMZ851975:OMZ851978 OMZ851987:OMZ851988 OMZ851991:OMZ851992 OMZ851997:OMZ852003 OMZ917508:OMZ917509 OMZ917511:OMZ917514 OMZ917523:OMZ917524 OMZ917527:OMZ917528 OMZ917533:OMZ917539 OMZ983044:OMZ983045 OMZ983047:OMZ983050 OMZ983059:OMZ983060 OMZ983063:OMZ983064 OMZ983069:OMZ983075 OWS28:OWS33 OWS65540:OWS65541 OWS65543:OWS65545 OWS65555:OWS65556 OWS65565:OWS65571 OWS131076:OWS131077 OWS131079:OWS131081 OWS131091:OWS131092 OWS131101:OWS131107 OWS196612:OWS196613 OWS196615:OWS196617 OWS196627:OWS196628 OWS196637:OWS196643 OWS262148:OWS262149 OWS262151:OWS262153 OWS262163:OWS262164 OWS262173:OWS262179 OWS327684:OWS327685 OWS327687:OWS327689 OWS327699:OWS327700 OWS327709:OWS327715 OWS393220:OWS393221 OWS393223:OWS393225 OWS393235:OWS393236 OWS393245:OWS393251 OWS458756:OWS458757 OWS458759:OWS458761 OWS458771:OWS458772 OWS458781:OWS458787 OWS524292:OWS524293 OWS524295:OWS524297 OWS524307:OWS524308 OWS524317:OWS524323 OWS589828:OWS589829 OWS589831:OWS589833 OWS589843:OWS589844 OWS589853:OWS589859 OWS655364:OWS655365 OWS655367:OWS655369 OWS655379:OWS655380 OWS655389:OWS655395 OWS720900:OWS720901 OWS720903:OWS720905 OWS720915:OWS720916 OWS720925:OWS720931 OWS786436:OWS786437 OWS786439:OWS786441 OWS786451:OWS786452 OWS786461:OWS786467 OWS851972:OWS851973 OWS851975:OWS851977 OWS851987:OWS851988 OWS851997:OWS852003 OWS917508:OWS917509 OWS917511:OWS917513 OWS917523:OWS917524 OWS917533:OWS917539 OWS983044:OWS983045 OWS983047:OWS983049 OWS983059:OWS983060 OWS983069:OWS983075 OWV8:OWV9 OWV28:OWV33 OWV65540:OWV65541 OWV65543:OWV65546 OWV65555:OWV65556 OWV65559:OWV65560 OWV65565:OWV65571 OWV131076:OWV131077 OWV131079:OWV131082 OWV131091:OWV131092 OWV131095:OWV131096 OWV131101:OWV131107 OWV196612:OWV196613 OWV196615:OWV196618 OWV196627:OWV196628 OWV196631:OWV196632 OWV196637:OWV196643 OWV262148:OWV262149 OWV262151:OWV262154 OWV262163:OWV262164 OWV262167:OWV262168 OWV262173:OWV262179 OWV327684:OWV327685 OWV327687:OWV327690 OWV327699:OWV327700 OWV327703:OWV327704 OWV327709:OWV327715 OWV393220:OWV393221 OWV393223:OWV393226 OWV393235:OWV393236 OWV393239:OWV393240 OWV393245:OWV393251 OWV458756:OWV458757 OWV458759:OWV458762 OWV458771:OWV458772 OWV458775:OWV458776 OWV458781:OWV458787 OWV524292:OWV524293 OWV524295:OWV524298 OWV524307:OWV524308 OWV524311:OWV524312 OWV524317:OWV524323 OWV589828:OWV589829 OWV589831:OWV589834 OWV589843:OWV589844 OWV589847:OWV589848 OWV589853:OWV589859 OWV655364:OWV655365 OWV655367:OWV655370 OWV655379:OWV655380 OWV655383:OWV655384 OWV655389:OWV655395 OWV720900:OWV720901 OWV720903:OWV720906 OWV720915:OWV720916 OWV720919:OWV720920 OWV720925:OWV720931 OWV786436:OWV786437 OWV786439:OWV786442 OWV786451:OWV786452 OWV786455:OWV786456 OWV786461:OWV786467 OWV851972:OWV851973 OWV851975:OWV851978 OWV851987:OWV851988 OWV851991:OWV851992 OWV851997:OWV852003 OWV917508:OWV917509 OWV917511:OWV917514 OWV917523:OWV917524 OWV917527:OWV917528 OWV917533:OWV917539 OWV983044:OWV983045 OWV983047:OWV983050 OWV983059:OWV983060 OWV983063:OWV983064 OWV983069:OWV983075 PGO28:PGO33 PGO65540:PGO65541 PGO65543:PGO65545 PGO65555:PGO65556 PGO65565:PGO65571 PGO131076:PGO131077 PGO131079:PGO131081 PGO131091:PGO131092 PGO131101:PGO131107 PGO196612:PGO196613 PGO196615:PGO196617 PGO196627:PGO196628 PGO196637:PGO196643 PGO262148:PGO262149 PGO262151:PGO262153 PGO262163:PGO262164 PGO262173:PGO262179 PGO327684:PGO327685 PGO327687:PGO327689 PGO327699:PGO327700 PGO327709:PGO327715 PGO393220:PGO393221 PGO393223:PGO393225 PGO393235:PGO393236 PGO393245:PGO393251 PGO458756:PGO458757 PGO458759:PGO458761 PGO458771:PGO458772 PGO458781:PGO458787 PGO524292:PGO524293 PGO524295:PGO524297 PGO524307:PGO524308 PGO524317:PGO524323 PGO589828:PGO589829 PGO589831:PGO589833 PGO589843:PGO589844 PGO589853:PGO589859 PGO655364:PGO655365 PGO655367:PGO655369 PGO655379:PGO655380 PGO655389:PGO655395 PGO720900:PGO720901 PGO720903:PGO720905 PGO720915:PGO720916 PGO720925:PGO720931 PGO786436:PGO786437 PGO786439:PGO786441 PGO786451:PGO786452 PGO786461:PGO786467 PGO851972:PGO851973 PGO851975:PGO851977 PGO851987:PGO851988 PGO851997:PGO852003 PGO917508:PGO917509 PGO917511:PGO917513 PGO917523:PGO917524 PGO917533:PGO917539 PGO983044:PGO983045 PGO983047:PGO983049 PGO983059:PGO983060 PGO983069:PGO983075 PGR8:PGR9 PGR28:PGR33 PGR65540:PGR65541 PGR65543:PGR65546 PGR65555:PGR65556 PGR65559:PGR65560 PGR65565:PGR65571 PGR131076:PGR131077 PGR131079:PGR131082 PGR131091:PGR131092 PGR131095:PGR131096 PGR131101:PGR131107 PGR196612:PGR196613 PGR196615:PGR196618 PGR196627:PGR196628 PGR196631:PGR196632 PGR196637:PGR196643 PGR262148:PGR262149 PGR262151:PGR262154 PGR262163:PGR262164 PGR262167:PGR262168 PGR262173:PGR262179 PGR327684:PGR327685 PGR327687:PGR327690 PGR327699:PGR327700 PGR327703:PGR327704 PGR327709:PGR327715 PGR393220:PGR393221 PGR393223:PGR393226 PGR393235:PGR393236 PGR393239:PGR393240 PGR393245:PGR393251 PGR458756:PGR458757 PGR458759:PGR458762 PGR458771:PGR458772 PGR458775:PGR458776 PGR458781:PGR458787 PGR524292:PGR524293 PGR524295:PGR524298 PGR524307:PGR524308 PGR524311:PGR524312 PGR524317:PGR524323 PGR589828:PGR589829 PGR589831:PGR589834 PGR589843:PGR589844 PGR589847:PGR589848 PGR589853:PGR589859 PGR655364:PGR655365 PGR655367:PGR655370 PGR655379:PGR655380 PGR655383:PGR655384 PGR655389:PGR655395 PGR720900:PGR720901 PGR720903:PGR720906 PGR720915:PGR720916 PGR720919:PGR720920 PGR720925:PGR720931 PGR786436:PGR786437 PGR786439:PGR786442 PGR786451:PGR786452 PGR786455:PGR786456 PGR786461:PGR786467 PGR851972:PGR851973 PGR851975:PGR851978 PGR851987:PGR851988 PGR851991:PGR851992 PGR851997:PGR852003 PGR917508:PGR917509 PGR917511:PGR917514 PGR917523:PGR917524 PGR917527:PGR917528 PGR917533:PGR917539 PGR983044:PGR983045 PGR983047:PGR983050 PGR983059:PGR983060 PGR983063:PGR983064 PGR983069:PGR983075 PQK28:PQK33 PQK65540:PQK65541 PQK65543:PQK65545 PQK65555:PQK65556 PQK65565:PQK65571 PQK131076:PQK131077 PQK131079:PQK131081 PQK131091:PQK131092 PQK131101:PQK131107 PQK196612:PQK196613 PQK196615:PQK196617 PQK196627:PQK196628 PQK196637:PQK196643 PQK262148:PQK262149 PQK262151:PQK262153 PQK262163:PQK262164 PQK262173:PQK262179 PQK327684:PQK327685 PQK327687:PQK327689 PQK327699:PQK327700 PQK327709:PQK327715 PQK393220:PQK393221 PQK393223:PQK393225 PQK393235:PQK393236 PQK393245:PQK393251 PQK458756:PQK458757 PQK458759:PQK458761 PQK458771:PQK458772 PQK458781:PQK458787 PQK524292:PQK524293 PQK524295:PQK524297 PQK524307:PQK524308 PQK524317:PQK524323 PQK589828:PQK589829 PQK589831:PQK589833 PQK589843:PQK589844 PQK589853:PQK589859 PQK655364:PQK655365 PQK655367:PQK655369 PQK655379:PQK655380 PQK655389:PQK655395 PQK720900:PQK720901 PQK720903:PQK720905 PQK720915:PQK720916 PQK720925:PQK720931 PQK786436:PQK786437 PQK786439:PQK786441 PQK786451:PQK786452 PQK786461:PQK786467 PQK851972:PQK851973 PQK851975:PQK851977 PQK851987:PQK851988 PQK851997:PQK852003 PQK917508:PQK917509 PQK917511:PQK917513 PQK917523:PQK917524 PQK917533:PQK917539 PQK983044:PQK983045 PQK983047:PQK983049 PQK983059:PQK983060 PQK983069:PQK983075 PQN8:PQN9 PQN28:PQN33 PQN65540:PQN65541 PQN65543:PQN65546 PQN65555:PQN65556 PQN65559:PQN65560 PQN65565:PQN65571 PQN131076:PQN131077 PQN131079:PQN131082 PQN131091:PQN131092 PQN131095:PQN131096 PQN131101:PQN131107 PQN196612:PQN196613 PQN196615:PQN196618 PQN196627:PQN196628 PQN196631:PQN196632 PQN196637:PQN196643 PQN262148:PQN262149 PQN262151:PQN262154 PQN262163:PQN262164 PQN262167:PQN262168 PQN262173:PQN262179 PQN327684:PQN327685 PQN327687:PQN327690 PQN327699:PQN327700 PQN327703:PQN327704 PQN327709:PQN327715 PQN393220:PQN393221 PQN393223:PQN393226 PQN393235:PQN393236 PQN393239:PQN393240 PQN393245:PQN393251 PQN458756:PQN458757 PQN458759:PQN458762 PQN458771:PQN458772 PQN458775:PQN458776 PQN458781:PQN458787 PQN524292:PQN524293 PQN524295:PQN524298 PQN524307:PQN524308 PQN524311:PQN524312 PQN524317:PQN524323 PQN589828:PQN589829 PQN589831:PQN589834 PQN589843:PQN589844 PQN589847:PQN589848 PQN589853:PQN589859 PQN655364:PQN655365 PQN655367:PQN655370 PQN655379:PQN655380 PQN655383:PQN655384 PQN655389:PQN655395 PQN720900:PQN720901 PQN720903:PQN720906 PQN720915:PQN720916 PQN720919:PQN720920 PQN720925:PQN720931 PQN786436:PQN786437 PQN786439:PQN786442 PQN786451:PQN786452 PQN786455:PQN786456 PQN786461:PQN786467 PQN851972:PQN851973 PQN851975:PQN851978 PQN851987:PQN851988 PQN851991:PQN851992 PQN851997:PQN852003 PQN917508:PQN917509 PQN917511:PQN917514 PQN917523:PQN917524 PQN917527:PQN917528 PQN917533:PQN917539 PQN983044:PQN983045 PQN983047:PQN983050 PQN983059:PQN983060 PQN983063:PQN983064 PQN983069:PQN983075 QAG28:QAG33 QAG65540:QAG65541 QAG65543:QAG65545 QAG65555:QAG65556 QAG65565:QAG65571 QAG131076:QAG131077 QAG131079:QAG131081 QAG131091:QAG131092 QAG131101:QAG131107 QAG196612:QAG196613 QAG196615:QAG196617 QAG196627:QAG196628 QAG196637:QAG196643 QAG262148:QAG262149 QAG262151:QAG262153 QAG262163:QAG262164 QAG262173:QAG262179 QAG327684:QAG327685 QAG327687:QAG327689 QAG327699:QAG327700 QAG327709:QAG327715 QAG393220:QAG393221 QAG393223:QAG393225 QAG393235:QAG393236 QAG393245:QAG393251 QAG458756:QAG458757 QAG458759:QAG458761 QAG458771:QAG458772 QAG458781:QAG458787 QAG524292:QAG524293 QAG524295:QAG524297 QAG524307:QAG524308 QAG524317:QAG524323 QAG589828:QAG589829 QAG589831:QAG589833 QAG589843:QAG589844 QAG589853:QAG589859 QAG655364:QAG655365 QAG655367:QAG655369 QAG655379:QAG655380 QAG655389:QAG655395 QAG720900:QAG720901 QAG720903:QAG720905 QAG720915:QAG720916 QAG720925:QAG720931 QAG786436:QAG786437 QAG786439:QAG786441 QAG786451:QAG786452 QAG786461:QAG786467 QAG851972:QAG851973 QAG851975:QAG851977 QAG851987:QAG851988 QAG851997:QAG852003 QAG917508:QAG917509 QAG917511:QAG917513 QAG917523:QAG917524 QAG917533:QAG917539 QAG983044:QAG983045 QAG983047:QAG983049 QAG983059:QAG983060 QAG983069:QAG983075 QAJ8:QAJ9 QAJ28:QAJ33 QAJ65540:QAJ65541 QAJ65543:QAJ65546 QAJ65555:QAJ65556 QAJ65559:QAJ65560 QAJ65565:QAJ65571 QAJ131076:QAJ131077 QAJ131079:QAJ131082 QAJ131091:QAJ131092 QAJ131095:QAJ131096 QAJ131101:QAJ131107 QAJ196612:QAJ196613 QAJ196615:QAJ196618 QAJ196627:QAJ196628 QAJ196631:QAJ196632 QAJ196637:QAJ196643 QAJ262148:QAJ262149 QAJ262151:QAJ262154 QAJ262163:QAJ262164 QAJ262167:QAJ262168 QAJ262173:QAJ262179 QAJ327684:QAJ327685 QAJ327687:QAJ327690 QAJ327699:QAJ327700 QAJ327703:QAJ327704 QAJ327709:QAJ327715 QAJ393220:QAJ393221 QAJ393223:QAJ393226 QAJ393235:QAJ393236 QAJ393239:QAJ393240 QAJ393245:QAJ393251 QAJ458756:QAJ458757 QAJ458759:QAJ458762 QAJ458771:QAJ458772 QAJ458775:QAJ458776 QAJ458781:QAJ458787 QAJ524292:QAJ524293 QAJ524295:QAJ524298 QAJ524307:QAJ524308 QAJ524311:QAJ524312 QAJ524317:QAJ524323 QAJ589828:QAJ589829 QAJ589831:QAJ589834 QAJ589843:QAJ589844 QAJ589847:QAJ589848 QAJ589853:QAJ589859 QAJ655364:QAJ655365 QAJ655367:QAJ655370 QAJ655379:QAJ655380 QAJ655383:QAJ655384 QAJ655389:QAJ655395 QAJ720900:QAJ720901 QAJ720903:QAJ720906 QAJ720915:QAJ720916 QAJ720919:QAJ720920 QAJ720925:QAJ720931 QAJ786436:QAJ786437 QAJ786439:QAJ786442 QAJ786451:QAJ786452 QAJ786455:QAJ786456 QAJ786461:QAJ786467 QAJ851972:QAJ851973 QAJ851975:QAJ851978 QAJ851987:QAJ851988 QAJ851991:QAJ851992 QAJ851997:QAJ852003 QAJ917508:QAJ917509 QAJ917511:QAJ917514 QAJ917523:QAJ917524 QAJ917527:QAJ917528 QAJ917533:QAJ917539 QAJ983044:QAJ983045 QAJ983047:QAJ983050 QAJ983059:QAJ983060 QAJ983063:QAJ983064 QAJ983069:QAJ983075 QKC28:QKC33 QKC65540:QKC65541 QKC65543:QKC65545 QKC65555:QKC65556 QKC65565:QKC65571 QKC131076:QKC131077 QKC131079:QKC131081 QKC131091:QKC131092 QKC131101:QKC131107 QKC196612:QKC196613 QKC196615:QKC196617 QKC196627:QKC196628 QKC196637:QKC196643 QKC262148:QKC262149 QKC262151:QKC262153 QKC262163:QKC262164 QKC262173:QKC262179 QKC327684:QKC327685 QKC327687:QKC327689 QKC327699:QKC327700 QKC327709:QKC327715 QKC393220:QKC393221 QKC393223:QKC393225 QKC393235:QKC393236 QKC393245:QKC393251 QKC458756:QKC458757 QKC458759:QKC458761 QKC458771:QKC458772 QKC458781:QKC458787 QKC524292:QKC524293 QKC524295:QKC524297 QKC524307:QKC524308 QKC524317:QKC524323 QKC589828:QKC589829 QKC589831:QKC589833 QKC589843:QKC589844 QKC589853:QKC589859 QKC655364:QKC655365 QKC655367:QKC655369 QKC655379:QKC655380 QKC655389:QKC655395 QKC720900:QKC720901 QKC720903:QKC720905 QKC720915:QKC720916 QKC720925:QKC720931 QKC786436:QKC786437 QKC786439:QKC786441 QKC786451:QKC786452 QKC786461:QKC786467 QKC851972:QKC851973 QKC851975:QKC851977 QKC851987:QKC851988 QKC851997:QKC852003 QKC917508:QKC917509 QKC917511:QKC917513 QKC917523:QKC917524 QKC917533:QKC917539 QKC983044:QKC983045 QKC983047:QKC983049 QKC983059:QKC983060 QKC983069:QKC983075 QKF8:QKF9 QKF28:QKF33 QKF65540:QKF65541 QKF65543:QKF65546 QKF65555:QKF65556 QKF65559:QKF65560 QKF65565:QKF65571 QKF131076:QKF131077 QKF131079:QKF131082 QKF131091:QKF131092 QKF131095:QKF131096 QKF131101:QKF131107 QKF196612:QKF196613 QKF196615:QKF196618 QKF196627:QKF196628 QKF196631:QKF196632 QKF196637:QKF196643 QKF262148:QKF262149 QKF262151:QKF262154 QKF262163:QKF262164 QKF262167:QKF262168 QKF262173:QKF262179 QKF327684:QKF327685 QKF327687:QKF327690 QKF327699:QKF327700 QKF327703:QKF327704 QKF327709:QKF327715 QKF393220:QKF393221 QKF393223:QKF393226 QKF393235:QKF393236 QKF393239:QKF393240 QKF393245:QKF393251 QKF458756:QKF458757 QKF458759:QKF458762 QKF458771:QKF458772 QKF458775:QKF458776 QKF458781:QKF458787 QKF524292:QKF524293 QKF524295:QKF524298 QKF524307:QKF524308 QKF524311:QKF524312 QKF524317:QKF524323 QKF589828:QKF589829 QKF589831:QKF589834 QKF589843:QKF589844 QKF589847:QKF589848 QKF589853:QKF589859 QKF655364:QKF655365 QKF655367:QKF655370 QKF655379:QKF655380 QKF655383:QKF655384 QKF655389:QKF655395 QKF720900:QKF720901 QKF720903:QKF720906 QKF720915:QKF720916 QKF720919:QKF720920 QKF720925:QKF720931 QKF786436:QKF786437 QKF786439:QKF786442 QKF786451:QKF786452 QKF786455:QKF786456 QKF786461:QKF786467 QKF851972:QKF851973 QKF851975:QKF851978 QKF851987:QKF851988 QKF851991:QKF851992 QKF851997:QKF852003 QKF917508:QKF917509 QKF917511:QKF917514 QKF917523:QKF917524 QKF917527:QKF917528 QKF917533:QKF917539 QKF983044:QKF983045 QKF983047:QKF983050 QKF983059:QKF983060 QKF983063:QKF983064 QKF983069:QKF983075 QTY28:QTY33 QTY65540:QTY65541 QTY65543:QTY65545 QTY65555:QTY65556 QTY65565:QTY65571 QTY131076:QTY131077 QTY131079:QTY131081 QTY131091:QTY131092 QTY131101:QTY131107 QTY196612:QTY196613 QTY196615:QTY196617 QTY196627:QTY196628 QTY196637:QTY196643 QTY262148:QTY262149 QTY262151:QTY262153 QTY262163:QTY262164 QTY262173:QTY262179 QTY327684:QTY327685 QTY327687:QTY327689 QTY327699:QTY327700 QTY327709:QTY327715 QTY393220:QTY393221 QTY393223:QTY393225 QTY393235:QTY393236 QTY393245:QTY393251 QTY458756:QTY458757 QTY458759:QTY458761 QTY458771:QTY458772 QTY458781:QTY458787 QTY524292:QTY524293 QTY524295:QTY524297 QTY524307:QTY524308 QTY524317:QTY524323 QTY589828:QTY589829 QTY589831:QTY589833 QTY589843:QTY589844 QTY589853:QTY589859 QTY655364:QTY655365 QTY655367:QTY655369 QTY655379:QTY655380 QTY655389:QTY655395 QTY720900:QTY720901 QTY720903:QTY720905 QTY720915:QTY720916 QTY720925:QTY720931 QTY786436:QTY786437 QTY786439:QTY786441 QTY786451:QTY786452 QTY786461:QTY786467 QTY851972:QTY851973 QTY851975:QTY851977 QTY851987:QTY851988 QTY851997:QTY852003 QTY917508:QTY917509 QTY917511:QTY917513 QTY917523:QTY917524 QTY917533:QTY917539 QTY983044:QTY983045 QTY983047:QTY983049 QTY983059:QTY983060 QTY983069:QTY983075 QUB8:QUB9 QUB28:QUB33 QUB65540:QUB65541 QUB65543:QUB65546 QUB65555:QUB65556 QUB65559:QUB65560 QUB65565:QUB65571 QUB131076:QUB131077 QUB131079:QUB131082 QUB131091:QUB131092 QUB131095:QUB131096 QUB131101:QUB131107 QUB196612:QUB196613 QUB196615:QUB196618 QUB196627:QUB196628 QUB196631:QUB196632 QUB196637:QUB196643 QUB262148:QUB262149 QUB262151:QUB262154 QUB262163:QUB262164 QUB262167:QUB262168 QUB262173:QUB262179 QUB327684:QUB327685 QUB327687:QUB327690 QUB327699:QUB327700 QUB327703:QUB327704 QUB327709:QUB327715 QUB393220:QUB393221 QUB393223:QUB393226 QUB393235:QUB393236 QUB393239:QUB393240 QUB393245:QUB393251 QUB458756:QUB458757 QUB458759:QUB458762 QUB458771:QUB458772 QUB458775:QUB458776 QUB458781:QUB458787 QUB524292:QUB524293 QUB524295:QUB524298 QUB524307:QUB524308 QUB524311:QUB524312 QUB524317:QUB524323 QUB589828:QUB589829 QUB589831:QUB589834 QUB589843:QUB589844 QUB589847:QUB589848 QUB589853:QUB589859 QUB655364:QUB655365 QUB655367:QUB655370 QUB655379:QUB655380 QUB655383:QUB655384 QUB655389:QUB655395 QUB720900:QUB720901 QUB720903:QUB720906 QUB720915:QUB720916 QUB720919:QUB720920 QUB720925:QUB720931 QUB786436:QUB786437 QUB786439:QUB786442 QUB786451:QUB786452 QUB786455:QUB786456 QUB786461:QUB786467 QUB851972:QUB851973 QUB851975:QUB851978 QUB851987:QUB851988 QUB851991:QUB851992 QUB851997:QUB852003 QUB917508:QUB917509 QUB917511:QUB917514 QUB917523:QUB917524 QUB917527:QUB917528 QUB917533:QUB917539 QUB983044:QUB983045 QUB983047:QUB983050 QUB983059:QUB983060 QUB983063:QUB983064 QUB983069:QUB983075 RDU28:RDU33 RDU65540:RDU65541 RDU65543:RDU65545 RDU65555:RDU65556 RDU65565:RDU65571 RDU131076:RDU131077 RDU131079:RDU131081 RDU131091:RDU131092 RDU131101:RDU131107 RDU196612:RDU196613 RDU196615:RDU196617 RDU196627:RDU196628 RDU196637:RDU196643 RDU262148:RDU262149 RDU262151:RDU262153 RDU262163:RDU262164 RDU262173:RDU262179 RDU327684:RDU327685 RDU327687:RDU327689 RDU327699:RDU327700 RDU327709:RDU327715 RDU393220:RDU393221 RDU393223:RDU393225 RDU393235:RDU393236 RDU393245:RDU393251 RDU458756:RDU458757 RDU458759:RDU458761 RDU458771:RDU458772 RDU458781:RDU458787 RDU524292:RDU524293 RDU524295:RDU524297 RDU524307:RDU524308 RDU524317:RDU524323 RDU589828:RDU589829 RDU589831:RDU589833 RDU589843:RDU589844 RDU589853:RDU589859 RDU655364:RDU655365 RDU655367:RDU655369 RDU655379:RDU655380 RDU655389:RDU655395 RDU720900:RDU720901 RDU720903:RDU720905 RDU720915:RDU720916 RDU720925:RDU720931 RDU786436:RDU786437 RDU786439:RDU786441 RDU786451:RDU786452 RDU786461:RDU786467 RDU851972:RDU851973 RDU851975:RDU851977 RDU851987:RDU851988 RDU851997:RDU852003 RDU917508:RDU917509 RDU917511:RDU917513 RDU917523:RDU917524 RDU917533:RDU917539 RDU983044:RDU983045 RDU983047:RDU983049 RDU983059:RDU983060 RDU983069:RDU983075 RDX8:RDX9 RDX28:RDX33 RDX65540:RDX65541 RDX65543:RDX65546 RDX65555:RDX65556 RDX65559:RDX65560 RDX65565:RDX65571 RDX131076:RDX131077 RDX131079:RDX131082 RDX131091:RDX131092 RDX131095:RDX131096 RDX131101:RDX131107 RDX196612:RDX196613 RDX196615:RDX196618 RDX196627:RDX196628 RDX196631:RDX196632 RDX196637:RDX196643 RDX262148:RDX262149 RDX262151:RDX262154 RDX262163:RDX262164 RDX262167:RDX262168 RDX262173:RDX262179 RDX327684:RDX327685 RDX327687:RDX327690 RDX327699:RDX327700 RDX327703:RDX327704 RDX327709:RDX327715 RDX393220:RDX393221 RDX393223:RDX393226 RDX393235:RDX393236 RDX393239:RDX393240 RDX393245:RDX393251 RDX458756:RDX458757 RDX458759:RDX458762 RDX458771:RDX458772 RDX458775:RDX458776 RDX458781:RDX458787 RDX524292:RDX524293 RDX524295:RDX524298 RDX524307:RDX524308 RDX524311:RDX524312 RDX524317:RDX524323 RDX589828:RDX589829 RDX589831:RDX589834 RDX589843:RDX589844 RDX589847:RDX589848 RDX589853:RDX589859 RDX655364:RDX655365 RDX655367:RDX655370 RDX655379:RDX655380 RDX655383:RDX655384 RDX655389:RDX655395 RDX720900:RDX720901 RDX720903:RDX720906 RDX720915:RDX720916 RDX720919:RDX720920 RDX720925:RDX720931 RDX786436:RDX786437 RDX786439:RDX786442 RDX786451:RDX786452 RDX786455:RDX786456 RDX786461:RDX786467 RDX851972:RDX851973 RDX851975:RDX851978 RDX851987:RDX851988 RDX851991:RDX851992 RDX851997:RDX852003 RDX917508:RDX917509 RDX917511:RDX917514 RDX917523:RDX917524 RDX917527:RDX917528 RDX917533:RDX917539 RDX983044:RDX983045 RDX983047:RDX983050 RDX983059:RDX983060 RDX983063:RDX983064 RDX983069:RDX983075 RNQ28:RNQ33 RNQ65540:RNQ65541 RNQ65543:RNQ65545 RNQ65555:RNQ65556 RNQ65565:RNQ65571 RNQ131076:RNQ131077 RNQ131079:RNQ131081 RNQ131091:RNQ131092 RNQ131101:RNQ131107 RNQ196612:RNQ196613 RNQ196615:RNQ196617 RNQ196627:RNQ196628 RNQ196637:RNQ196643 RNQ262148:RNQ262149 RNQ262151:RNQ262153 RNQ262163:RNQ262164 RNQ262173:RNQ262179 RNQ327684:RNQ327685 RNQ327687:RNQ327689 RNQ327699:RNQ327700 RNQ327709:RNQ327715 RNQ393220:RNQ393221 RNQ393223:RNQ393225 RNQ393235:RNQ393236 RNQ393245:RNQ393251 RNQ458756:RNQ458757 RNQ458759:RNQ458761 RNQ458771:RNQ458772 RNQ458781:RNQ458787 RNQ524292:RNQ524293 RNQ524295:RNQ524297 RNQ524307:RNQ524308 RNQ524317:RNQ524323 RNQ589828:RNQ589829 RNQ589831:RNQ589833 RNQ589843:RNQ589844 RNQ589853:RNQ589859 RNQ655364:RNQ655365 RNQ655367:RNQ655369 RNQ655379:RNQ655380 RNQ655389:RNQ655395 RNQ720900:RNQ720901 RNQ720903:RNQ720905 RNQ720915:RNQ720916 RNQ720925:RNQ720931 RNQ786436:RNQ786437 RNQ786439:RNQ786441 RNQ786451:RNQ786452 RNQ786461:RNQ786467 RNQ851972:RNQ851973 RNQ851975:RNQ851977 RNQ851987:RNQ851988 RNQ851997:RNQ852003 RNQ917508:RNQ917509 RNQ917511:RNQ917513 RNQ917523:RNQ917524 RNQ917533:RNQ917539 RNQ983044:RNQ983045 RNQ983047:RNQ983049 RNQ983059:RNQ983060 RNQ983069:RNQ983075 RNT8:RNT9 RNT28:RNT33 RNT65540:RNT65541 RNT65543:RNT65546 RNT65555:RNT65556 RNT65559:RNT65560 RNT65565:RNT65571 RNT131076:RNT131077 RNT131079:RNT131082 RNT131091:RNT131092 RNT131095:RNT131096 RNT131101:RNT131107 RNT196612:RNT196613 RNT196615:RNT196618 RNT196627:RNT196628 RNT196631:RNT196632 RNT196637:RNT196643 RNT262148:RNT262149 RNT262151:RNT262154 RNT262163:RNT262164 RNT262167:RNT262168 RNT262173:RNT262179 RNT327684:RNT327685 RNT327687:RNT327690 RNT327699:RNT327700 RNT327703:RNT327704 RNT327709:RNT327715 RNT393220:RNT393221 RNT393223:RNT393226 RNT393235:RNT393236 RNT393239:RNT393240 RNT393245:RNT393251 RNT458756:RNT458757 RNT458759:RNT458762 RNT458771:RNT458772 RNT458775:RNT458776 RNT458781:RNT458787 RNT524292:RNT524293 RNT524295:RNT524298 RNT524307:RNT524308 RNT524311:RNT524312 RNT524317:RNT524323 RNT589828:RNT589829 RNT589831:RNT589834 RNT589843:RNT589844 RNT589847:RNT589848 RNT589853:RNT589859 RNT655364:RNT655365 RNT655367:RNT655370 RNT655379:RNT655380 RNT655383:RNT655384 RNT655389:RNT655395 RNT720900:RNT720901 RNT720903:RNT720906 RNT720915:RNT720916 RNT720919:RNT720920 RNT720925:RNT720931 RNT786436:RNT786437 RNT786439:RNT786442 RNT786451:RNT786452 RNT786455:RNT786456 RNT786461:RNT786467 RNT851972:RNT851973 RNT851975:RNT851978 RNT851987:RNT851988 RNT851991:RNT851992 RNT851997:RNT852003 RNT917508:RNT917509 RNT917511:RNT917514 RNT917523:RNT917524 RNT917527:RNT917528 RNT917533:RNT917539 RNT983044:RNT983045 RNT983047:RNT983050 RNT983059:RNT983060 RNT983063:RNT983064 RNT983069:RNT983075 RXM28:RXM33 RXM65540:RXM65541 RXM65543:RXM65545 RXM65555:RXM65556 RXM65565:RXM65571 RXM131076:RXM131077 RXM131079:RXM131081 RXM131091:RXM131092 RXM131101:RXM131107 RXM196612:RXM196613 RXM196615:RXM196617 RXM196627:RXM196628 RXM196637:RXM196643 RXM262148:RXM262149 RXM262151:RXM262153 RXM262163:RXM262164 RXM262173:RXM262179 RXM327684:RXM327685 RXM327687:RXM327689 RXM327699:RXM327700 RXM327709:RXM327715 RXM393220:RXM393221 RXM393223:RXM393225 RXM393235:RXM393236 RXM393245:RXM393251 RXM458756:RXM458757 RXM458759:RXM458761 RXM458771:RXM458772 RXM458781:RXM458787 RXM524292:RXM524293 RXM524295:RXM524297 RXM524307:RXM524308 RXM524317:RXM524323 RXM589828:RXM589829 RXM589831:RXM589833 RXM589843:RXM589844 RXM589853:RXM589859 RXM655364:RXM655365 RXM655367:RXM655369 RXM655379:RXM655380 RXM655389:RXM655395 RXM720900:RXM720901 RXM720903:RXM720905 RXM720915:RXM720916 RXM720925:RXM720931 RXM786436:RXM786437 RXM786439:RXM786441 RXM786451:RXM786452 RXM786461:RXM786467 RXM851972:RXM851973 RXM851975:RXM851977 RXM851987:RXM851988 RXM851997:RXM852003 RXM917508:RXM917509 RXM917511:RXM917513 RXM917523:RXM917524 RXM917533:RXM917539 RXM983044:RXM983045 RXM983047:RXM983049 RXM983059:RXM983060 RXM983069:RXM983075 RXP8:RXP9 RXP28:RXP33 RXP65540:RXP65541 RXP65543:RXP65546 RXP65555:RXP65556 RXP65559:RXP65560 RXP65565:RXP65571 RXP131076:RXP131077 RXP131079:RXP131082 RXP131091:RXP131092 RXP131095:RXP131096 RXP131101:RXP131107 RXP196612:RXP196613 RXP196615:RXP196618 RXP196627:RXP196628 RXP196631:RXP196632 RXP196637:RXP196643 RXP262148:RXP262149 RXP262151:RXP262154 RXP262163:RXP262164 RXP262167:RXP262168 RXP262173:RXP262179 RXP327684:RXP327685 RXP327687:RXP327690 RXP327699:RXP327700 RXP327703:RXP327704 RXP327709:RXP327715 RXP393220:RXP393221 RXP393223:RXP393226 RXP393235:RXP393236 RXP393239:RXP393240 RXP393245:RXP393251 RXP458756:RXP458757 RXP458759:RXP458762 RXP458771:RXP458772 RXP458775:RXP458776 RXP458781:RXP458787 RXP524292:RXP524293 RXP524295:RXP524298 RXP524307:RXP524308 RXP524311:RXP524312 RXP524317:RXP524323 RXP589828:RXP589829 RXP589831:RXP589834 RXP589843:RXP589844 RXP589847:RXP589848 RXP589853:RXP589859 RXP655364:RXP655365 RXP655367:RXP655370 RXP655379:RXP655380 RXP655383:RXP655384 RXP655389:RXP655395 RXP720900:RXP720901 RXP720903:RXP720906 RXP720915:RXP720916 RXP720919:RXP720920 RXP720925:RXP720931 RXP786436:RXP786437 RXP786439:RXP786442 RXP786451:RXP786452 RXP786455:RXP786456 RXP786461:RXP786467 RXP851972:RXP851973 RXP851975:RXP851978 RXP851987:RXP851988 RXP851991:RXP851992 RXP851997:RXP852003 RXP917508:RXP917509 RXP917511:RXP917514 RXP917523:RXP917524 RXP917527:RXP917528 RXP917533:RXP917539 RXP983044:RXP983045 RXP983047:RXP983050 RXP983059:RXP983060 RXP983063:RXP983064 RXP983069:RXP983075 SHI28:SHI33 SHI65540:SHI65541 SHI65543:SHI65545 SHI65555:SHI65556 SHI65565:SHI65571 SHI131076:SHI131077 SHI131079:SHI131081 SHI131091:SHI131092 SHI131101:SHI131107 SHI196612:SHI196613 SHI196615:SHI196617 SHI196627:SHI196628 SHI196637:SHI196643 SHI262148:SHI262149 SHI262151:SHI262153 SHI262163:SHI262164 SHI262173:SHI262179 SHI327684:SHI327685 SHI327687:SHI327689 SHI327699:SHI327700 SHI327709:SHI327715 SHI393220:SHI393221 SHI393223:SHI393225 SHI393235:SHI393236 SHI393245:SHI393251 SHI458756:SHI458757 SHI458759:SHI458761 SHI458771:SHI458772 SHI458781:SHI458787 SHI524292:SHI524293 SHI524295:SHI524297 SHI524307:SHI524308 SHI524317:SHI524323 SHI589828:SHI589829 SHI589831:SHI589833 SHI589843:SHI589844 SHI589853:SHI589859 SHI655364:SHI655365 SHI655367:SHI655369 SHI655379:SHI655380 SHI655389:SHI655395 SHI720900:SHI720901 SHI720903:SHI720905 SHI720915:SHI720916 SHI720925:SHI720931 SHI786436:SHI786437 SHI786439:SHI786441 SHI786451:SHI786452 SHI786461:SHI786467 SHI851972:SHI851973 SHI851975:SHI851977 SHI851987:SHI851988 SHI851997:SHI852003 SHI917508:SHI917509 SHI917511:SHI917513 SHI917523:SHI917524 SHI917533:SHI917539 SHI983044:SHI983045 SHI983047:SHI983049 SHI983059:SHI983060 SHI983069:SHI983075 SHL8:SHL9 SHL28:SHL33 SHL65540:SHL65541 SHL65543:SHL65546 SHL65555:SHL65556 SHL65559:SHL65560 SHL65565:SHL65571 SHL131076:SHL131077 SHL131079:SHL131082 SHL131091:SHL131092 SHL131095:SHL131096 SHL131101:SHL131107 SHL196612:SHL196613 SHL196615:SHL196618 SHL196627:SHL196628 SHL196631:SHL196632 SHL196637:SHL196643 SHL262148:SHL262149 SHL262151:SHL262154 SHL262163:SHL262164 SHL262167:SHL262168 SHL262173:SHL262179 SHL327684:SHL327685 SHL327687:SHL327690 SHL327699:SHL327700 SHL327703:SHL327704 SHL327709:SHL327715 SHL393220:SHL393221 SHL393223:SHL393226 SHL393235:SHL393236 SHL393239:SHL393240 SHL393245:SHL393251 SHL458756:SHL458757 SHL458759:SHL458762 SHL458771:SHL458772 SHL458775:SHL458776 SHL458781:SHL458787 SHL524292:SHL524293 SHL524295:SHL524298 SHL524307:SHL524308 SHL524311:SHL524312 SHL524317:SHL524323 SHL589828:SHL589829 SHL589831:SHL589834 SHL589843:SHL589844 SHL589847:SHL589848 SHL589853:SHL589859 SHL655364:SHL655365 SHL655367:SHL655370 SHL655379:SHL655380 SHL655383:SHL655384 SHL655389:SHL655395 SHL720900:SHL720901 SHL720903:SHL720906 SHL720915:SHL720916 SHL720919:SHL720920 SHL720925:SHL720931 SHL786436:SHL786437 SHL786439:SHL786442 SHL786451:SHL786452 SHL786455:SHL786456 SHL786461:SHL786467 SHL851972:SHL851973 SHL851975:SHL851978 SHL851987:SHL851988 SHL851991:SHL851992 SHL851997:SHL852003 SHL917508:SHL917509 SHL917511:SHL917514 SHL917523:SHL917524 SHL917527:SHL917528 SHL917533:SHL917539 SHL983044:SHL983045 SHL983047:SHL983050 SHL983059:SHL983060 SHL983063:SHL983064 SHL983069:SHL983075 SRE28:SRE33 SRE65540:SRE65541 SRE65543:SRE65545 SRE65555:SRE65556 SRE65565:SRE65571 SRE131076:SRE131077 SRE131079:SRE131081 SRE131091:SRE131092 SRE131101:SRE131107 SRE196612:SRE196613 SRE196615:SRE196617 SRE196627:SRE196628 SRE196637:SRE196643 SRE262148:SRE262149 SRE262151:SRE262153 SRE262163:SRE262164 SRE262173:SRE262179 SRE327684:SRE327685 SRE327687:SRE327689 SRE327699:SRE327700 SRE327709:SRE327715 SRE393220:SRE393221 SRE393223:SRE393225 SRE393235:SRE393236 SRE393245:SRE393251 SRE458756:SRE458757 SRE458759:SRE458761 SRE458771:SRE458772 SRE458781:SRE458787 SRE524292:SRE524293 SRE524295:SRE524297 SRE524307:SRE524308 SRE524317:SRE524323 SRE589828:SRE589829 SRE589831:SRE589833 SRE589843:SRE589844 SRE589853:SRE589859 SRE655364:SRE655365 SRE655367:SRE655369 SRE655379:SRE655380 SRE655389:SRE655395 SRE720900:SRE720901 SRE720903:SRE720905 SRE720915:SRE720916 SRE720925:SRE720931 SRE786436:SRE786437 SRE786439:SRE786441 SRE786451:SRE786452 SRE786461:SRE786467 SRE851972:SRE851973 SRE851975:SRE851977 SRE851987:SRE851988 SRE851997:SRE852003 SRE917508:SRE917509 SRE917511:SRE917513 SRE917523:SRE917524 SRE917533:SRE917539 SRE983044:SRE983045 SRE983047:SRE983049 SRE983059:SRE983060 SRE983069:SRE983075 SRH8:SRH9 SRH28:SRH33 SRH65540:SRH65541 SRH65543:SRH65546 SRH65555:SRH65556 SRH65559:SRH65560 SRH65565:SRH65571 SRH131076:SRH131077 SRH131079:SRH131082 SRH131091:SRH131092 SRH131095:SRH131096 SRH131101:SRH131107 SRH196612:SRH196613 SRH196615:SRH196618 SRH196627:SRH196628 SRH196631:SRH196632 SRH196637:SRH196643 SRH262148:SRH262149 SRH262151:SRH262154 SRH262163:SRH262164 SRH262167:SRH262168 SRH262173:SRH262179 SRH327684:SRH327685 SRH327687:SRH327690 SRH327699:SRH327700 SRH327703:SRH327704 SRH327709:SRH327715 SRH393220:SRH393221 SRH393223:SRH393226 SRH393235:SRH393236 SRH393239:SRH393240 SRH393245:SRH393251 SRH458756:SRH458757 SRH458759:SRH458762 SRH458771:SRH458772 SRH458775:SRH458776 SRH458781:SRH458787 SRH524292:SRH524293 SRH524295:SRH524298 SRH524307:SRH524308 SRH524311:SRH524312 SRH524317:SRH524323 SRH589828:SRH589829 SRH589831:SRH589834 SRH589843:SRH589844 SRH589847:SRH589848 SRH589853:SRH589859 SRH655364:SRH655365 SRH655367:SRH655370 SRH655379:SRH655380 SRH655383:SRH655384 SRH655389:SRH655395 SRH720900:SRH720901 SRH720903:SRH720906 SRH720915:SRH720916 SRH720919:SRH720920 SRH720925:SRH720931 SRH786436:SRH786437 SRH786439:SRH786442 SRH786451:SRH786452 SRH786455:SRH786456 SRH786461:SRH786467 SRH851972:SRH851973 SRH851975:SRH851978 SRH851987:SRH851988 SRH851991:SRH851992 SRH851997:SRH852003 SRH917508:SRH917509 SRH917511:SRH917514 SRH917523:SRH917524 SRH917527:SRH917528 SRH917533:SRH917539 SRH983044:SRH983045 SRH983047:SRH983050 SRH983059:SRH983060 SRH983063:SRH983064 SRH983069:SRH983075 TBA28:TBA33 TBA65540:TBA65541 TBA65543:TBA65545 TBA65555:TBA65556 TBA65565:TBA65571 TBA131076:TBA131077 TBA131079:TBA131081 TBA131091:TBA131092 TBA131101:TBA131107 TBA196612:TBA196613 TBA196615:TBA196617 TBA196627:TBA196628 TBA196637:TBA196643 TBA262148:TBA262149 TBA262151:TBA262153 TBA262163:TBA262164 TBA262173:TBA262179 TBA327684:TBA327685 TBA327687:TBA327689 TBA327699:TBA327700 TBA327709:TBA327715 TBA393220:TBA393221 TBA393223:TBA393225 TBA393235:TBA393236 TBA393245:TBA393251 TBA458756:TBA458757 TBA458759:TBA458761 TBA458771:TBA458772 TBA458781:TBA458787 TBA524292:TBA524293 TBA524295:TBA524297 TBA524307:TBA524308 TBA524317:TBA524323 TBA589828:TBA589829 TBA589831:TBA589833 TBA589843:TBA589844 TBA589853:TBA589859 TBA655364:TBA655365 TBA655367:TBA655369 TBA655379:TBA655380 TBA655389:TBA655395 TBA720900:TBA720901 TBA720903:TBA720905 TBA720915:TBA720916 TBA720925:TBA720931 TBA786436:TBA786437 TBA786439:TBA786441 TBA786451:TBA786452 TBA786461:TBA786467 TBA851972:TBA851973 TBA851975:TBA851977 TBA851987:TBA851988 TBA851997:TBA852003 TBA917508:TBA917509 TBA917511:TBA917513 TBA917523:TBA917524 TBA917533:TBA917539 TBA983044:TBA983045 TBA983047:TBA983049 TBA983059:TBA983060 TBA983069:TBA983075 TBD8:TBD9 TBD28:TBD33 TBD65540:TBD65541 TBD65543:TBD65546 TBD65555:TBD65556 TBD65559:TBD65560 TBD65565:TBD65571 TBD131076:TBD131077 TBD131079:TBD131082 TBD131091:TBD131092 TBD131095:TBD131096 TBD131101:TBD131107 TBD196612:TBD196613 TBD196615:TBD196618 TBD196627:TBD196628 TBD196631:TBD196632 TBD196637:TBD196643 TBD262148:TBD262149 TBD262151:TBD262154 TBD262163:TBD262164 TBD262167:TBD262168 TBD262173:TBD262179 TBD327684:TBD327685 TBD327687:TBD327690 TBD327699:TBD327700 TBD327703:TBD327704 TBD327709:TBD327715 TBD393220:TBD393221 TBD393223:TBD393226 TBD393235:TBD393236 TBD393239:TBD393240 TBD393245:TBD393251 TBD458756:TBD458757 TBD458759:TBD458762 TBD458771:TBD458772 TBD458775:TBD458776 TBD458781:TBD458787 TBD524292:TBD524293 TBD524295:TBD524298 TBD524307:TBD524308 TBD524311:TBD524312 TBD524317:TBD524323 TBD589828:TBD589829 TBD589831:TBD589834 TBD589843:TBD589844 TBD589847:TBD589848 TBD589853:TBD589859 TBD655364:TBD655365 TBD655367:TBD655370 TBD655379:TBD655380 TBD655383:TBD655384 TBD655389:TBD655395 TBD720900:TBD720901 TBD720903:TBD720906 TBD720915:TBD720916 TBD720919:TBD720920 TBD720925:TBD720931 TBD786436:TBD786437 TBD786439:TBD786442 TBD786451:TBD786452 TBD786455:TBD786456 TBD786461:TBD786467 TBD851972:TBD851973 TBD851975:TBD851978 TBD851987:TBD851988 TBD851991:TBD851992 TBD851997:TBD852003 TBD917508:TBD917509 TBD917511:TBD917514 TBD917523:TBD917524 TBD917527:TBD917528 TBD917533:TBD917539 TBD983044:TBD983045 TBD983047:TBD983050 TBD983059:TBD983060 TBD983063:TBD983064 TBD983069:TBD983075 TKW28:TKW33 TKW65540:TKW65541 TKW65543:TKW65545 TKW65555:TKW65556 TKW65565:TKW65571 TKW131076:TKW131077 TKW131079:TKW131081 TKW131091:TKW131092 TKW131101:TKW131107 TKW196612:TKW196613 TKW196615:TKW196617 TKW196627:TKW196628 TKW196637:TKW196643 TKW262148:TKW262149 TKW262151:TKW262153 TKW262163:TKW262164 TKW262173:TKW262179 TKW327684:TKW327685 TKW327687:TKW327689 TKW327699:TKW327700 TKW327709:TKW327715 TKW393220:TKW393221 TKW393223:TKW393225 TKW393235:TKW393236 TKW393245:TKW393251 TKW458756:TKW458757 TKW458759:TKW458761 TKW458771:TKW458772 TKW458781:TKW458787 TKW524292:TKW524293 TKW524295:TKW524297 TKW524307:TKW524308 TKW524317:TKW524323 TKW589828:TKW589829 TKW589831:TKW589833 TKW589843:TKW589844 TKW589853:TKW589859 TKW655364:TKW655365 TKW655367:TKW655369 TKW655379:TKW655380 TKW655389:TKW655395 TKW720900:TKW720901 TKW720903:TKW720905 TKW720915:TKW720916 TKW720925:TKW720931 TKW786436:TKW786437 TKW786439:TKW786441 TKW786451:TKW786452 TKW786461:TKW786467 TKW851972:TKW851973 TKW851975:TKW851977 TKW851987:TKW851988 TKW851997:TKW852003 TKW917508:TKW917509 TKW917511:TKW917513 TKW917523:TKW917524 TKW917533:TKW917539 TKW983044:TKW983045 TKW983047:TKW983049 TKW983059:TKW983060 TKW983069:TKW983075 TKZ8:TKZ9 TKZ28:TKZ33 TKZ65540:TKZ65541 TKZ65543:TKZ65546 TKZ65555:TKZ65556 TKZ65559:TKZ65560 TKZ65565:TKZ65571 TKZ131076:TKZ131077 TKZ131079:TKZ131082 TKZ131091:TKZ131092 TKZ131095:TKZ131096 TKZ131101:TKZ131107 TKZ196612:TKZ196613 TKZ196615:TKZ196618 TKZ196627:TKZ196628 TKZ196631:TKZ196632 TKZ196637:TKZ196643 TKZ262148:TKZ262149 TKZ262151:TKZ262154 TKZ262163:TKZ262164 TKZ262167:TKZ262168 TKZ262173:TKZ262179 TKZ327684:TKZ327685 TKZ327687:TKZ327690 TKZ327699:TKZ327700 TKZ327703:TKZ327704 TKZ327709:TKZ327715 TKZ393220:TKZ393221 TKZ393223:TKZ393226 TKZ393235:TKZ393236 TKZ393239:TKZ393240 TKZ393245:TKZ393251 TKZ458756:TKZ458757 TKZ458759:TKZ458762 TKZ458771:TKZ458772 TKZ458775:TKZ458776 TKZ458781:TKZ458787 TKZ524292:TKZ524293 TKZ524295:TKZ524298 TKZ524307:TKZ524308 TKZ524311:TKZ524312 TKZ524317:TKZ524323 TKZ589828:TKZ589829 TKZ589831:TKZ589834 TKZ589843:TKZ589844 TKZ589847:TKZ589848 TKZ589853:TKZ589859 TKZ655364:TKZ655365 TKZ655367:TKZ655370 TKZ655379:TKZ655380 TKZ655383:TKZ655384 TKZ655389:TKZ655395 TKZ720900:TKZ720901 TKZ720903:TKZ720906 TKZ720915:TKZ720916 TKZ720919:TKZ720920 TKZ720925:TKZ720931 TKZ786436:TKZ786437 TKZ786439:TKZ786442 TKZ786451:TKZ786452 TKZ786455:TKZ786456 TKZ786461:TKZ786467 TKZ851972:TKZ851973 TKZ851975:TKZ851978 TKZ851987:TKZ851988 TKZ851991:TKZ851992 TKZ851997:TKZ852003 TKZ917508:TKZ917509 TKZ917511:TKZ917514 TKZ917523:TKZ917524 TKZ917527:TKZ917528 TKZ917533:TKZ917539 TKZ983044:TKZ983045 TKZ983047:TKZ983050 TKZ983059:TKZ983060 TKZ983063:TKZ983064 TKZ983069:TKZ983075 TUS28:TUS33 TUS65540:TUS65541 TUS65543:TUS65545 TUS65555:TUS65556 TUS65565:TUS65571 TUS131076:TUS131077 TUS131079:TUS131081 TUS131091:TUS131092 TUS131101:TUS131107 TUS196612:TUS196613 TUS196615:TUS196617 TUS196627:TUS196628 TUS196637:TUS196643 TUS262148:TUS262149 TUS262151:TUS262153 TUS262163:TUS262164 TUS262173:TUS262179 TUS327684:TUS327685 TUS327687:TUS327689 TUS327699:TUS327700 TUS327709:TUS327715 TUS393220:TUS393221 TUS393223:TUS393225 TUS393235:TUS393236 TUS393245:TUS393251 TUS458756:TUS458757 TUS458759:TUS458761 TUS458771:TUS458772 TUS458781:TUS458787 TUS524292:TUS524293 TUS524295:TUS524297 TUS524307:TUS524308 TUS524317:TUS524323 TUS589828:TUS589829 TUS589831:TUS589833 TUS589843:TUS589844 TUS589853:TUS589859 TUS655364:TUS655365 TUS655367:TUS655369 TUS655379:TUS655380 TUS655389:TUS655395 TUS720900:TUS720901 TUS720903:TUS720905 TUS720915:TUS720916 TUS720925:TUS720931 TUS786436:TUS786437 TUS786439:TUS786441 TUS786451:TUS786452 TUS786461:TUS786467 TUS851972:TUS851973 TUS851975:TUS851977 TUS851987:TUS851988 TUS851997:TUS852003 TUS917508:TUS917509 TUS917511:TUS917513 TUS917523:TUS917524 TUS917533:TUS917539 TUS983044:TUS983045 TUS983047:TUS983049 TUS983059:TUS983060 TUS983069:TUS983075 TUV8:TUV9 TUV28:TUV33 TUV65540:TUV65541 TUV65543:TUV65546 TUV65555:TUV65556 TUV65559:TUV65560 TUV65565:TUV65571 TUV131076:TUV131077 TUV131079:TUV131082 TUV131091:TUV131092 TUV131095:TUV131096 TUV131101:TUV131107 TUV196612:TUV196613 TUV196615:TUV196618 TUV196627:TUV196628 TUV196631:TUV196632 TUV196637:TUV196643 TUV262148:TUV262149 TUV262151:TUV262154 TUV262163:TUV262164 TUV262167:TUV262168 TUV262173:TUV262179 TUV327684:TUV327685 TUV327687:TUV327690 TUV327699:TUV327700 TUV327703:TUV327704 TUV327709:TUV327715 TUV393220:TUV393221 TUV393223:TUV393226 TUV393235:TUV393236 TUV393239:TUV393240 TUV393245:TUV393251 TUV458756:TUV458757 TUV458759:TUV458762 TUV458771:TUV458772 TUV458775:TUV458776 TUV458781:TUV458787 TUV524292:TUV524293 TUV524295:TUV524298 TUV524307:TUV524308 TUV524311:TUV524312 TUV524317:TUV524323 TUV589828:TUV589829 TUV589831:TUV589834 TUV589843:TUV589844 TUV589847:TUV589848 TUV589853:TUV589859 TUV655364:TUV655365 TUV655367:TUV655370 TUV655379:TUV655380 TUV655383:TUV655384 TUV655389:TUV655395 TUV720900:TUV720901 TUV720903:TUV720906 TUV720915:TUV720916 TUV720919:TUV720920 TUV720925:TUV720931 TUV786436:TUV786437 TUV786439:TUV786442 TUV786451:TUV786452 TUV786455:TUV786456 TUV786461:TUV786467 TUV851972:TUV851973 TUV851975:TUV851978 TUV851987:TUV851988 TUV851991:TUV851992 TUV851997:TUV852003 TUV917508:TUV917509 TUV917511:TUV917514 TUV917523:TUV917524 TUV917527:TUV917528 TUV917533:TUV917539 TUV983044:TUV983045 TUV983047:TUV983050 TUV983059:TUV983060 TUV983063:TUV983064 TUV983069:TUV983075 UEO28:UEO33 UEO65540:UEO65541 UEO65543:UEO65545 UEO65555:UEO65556 UEO65565:UEO65571 UEO131076:UEO131077 UEO131079:UEO131081 UEO131091:UEO131092 UEO131101:UEO131107 UEO196612:UEO196613 UEO196615:UEO196617 UEO196627:UEO196628 UEO196637:UEO196643 UEO262148:UEO262149 UEO262151:UEO262153 UEO262163:UEO262164 UEO262173:UEO262179 UEO327684:UEO327685 UEO327687:UEO327689 UEO327699:UEO327700 UEO327709:UEO327715 UEO393220:UEO393221 UEO393223:UEO393225 UEO393235:UEO393236 UEO393245:UEO393251 UEO458756:UEO458757 UEO458759:UEO458761 UEO458771:UEO458772 UEO458781:UEO458787 UEO524292:UEO524293 UEO524295:UEO524297 UEO524307:UEO524308 UEO524317:UEO524323 UEO589828:UEO589829 UEO589831:UEO589833 UEO589843:UEO589844 UEO589853:UEO589859 UEO655364:UEO655365 UEO655367:UEO655369 UEO655379:UEO655380 UEO655389:UEO655395 UEO720900:UEO720901 UEO720903:UEO720905 UEO720915:UEO720916 UEO720925:UEO720931 UEO786436:UEO786437 UEO786439:UEO786441 UEO786451:UEO786452 UEO786461:UEO786467 UEO851972:UEO851973 UEO851975:UEO851977 UEO851987:UEO851988 UEO851997:UEO852003 UEO917508:UEO917509 UEO917511:UEO917513 UEO917523:UEO917524 UEO917533:UEO917539 UEO983044:UEO983045 UEO983047:UEO983049 UEO983059:UEO983060 UEO983069:UEO983075 UER8:UER9 UER28:UER33 UER65540:UER65541 UER65543:UER65546 UER65555:UER65556 UER65559:UER65560 UER65565:UER65571 UER131076:UER131077 UER131079:UER131082 UER131091:UER131092 UER131095:UER131096 UER131101:UER131107 UER196612:UER196613 UER196615:UER196618 UER196627:UER196628 UER196631:UER196632 UER196637:UER196643 UER262148:UER262149 UER262151:UER262154 UER262163:UER262164 UER262167:UER262168 UER262173:UER262179 UER327684:UER327685 UER327687:UER327690 UER327699:UER327700 UER327703:UER327704 UER327709:UER327715 UER393220:UER393221 UER393223:UER393226 UER393235:UER393236 UER393239:UER393240 UER393245:UER393251 UER458756:UER458757 UER458759:UER458762 UER458771:UER458772 UER458775:UER458776 UER458781:UER458787 UER524292:UER524293 UER524295:UER524298 UER524307:UER524308 UER524311:UER524312 UER524317:UER524323 UER589828:UER589829 UER589831:UER589834 UER589843:UER589844 UER589847:UER589848 UER589853:UER589859 UER655364:UER655365 UER655367:UER655370 UER655379:UER655380 UER655383:UER655384 UER655389:UER655395 UER720900:UER720901 UER720903:UER720906 UER720915:UER720916 UER720919:UER720920 UER720925:UER720931 UER786436:UER786437 UER786439:UER786442 UER786451:UER786452 UER786455:UER786456 UER786461:UER786467 UER851972:UER851973 UER851975:UER851978 UER851987:UER851988 UER851991:UER851992 UER851997:UER852003 UER917508:UER917509 UER917511:UER917514 UER917523:UER917524 UER917527:UER917528 UER917533:UER917539 UER983044:UER983045 UER983047:UER983050 UER983059:UER983060 UER983063:UER983064 UER983069:UER983075 UOK28:UOK33 UOK65540:UOK65541 UOK65543:UOK65545 UOK65555:UOK65556 UOK65565:UOK65571 UOK131076:UOK131077 UOK131079:UOK131081 UOK131091:UOK131092 UOK131101:UOK131107 UOK196612:UOK196613 UOK196615:UOK196617 UOK196627:UOK196628 UOK196637:UOK196643 UOK262148:UOK262149 UOK262151:UOK262153 UOK262163:UOK262164 UOK262173:UOK262179 UOK327684:UOK327685 UOK327687:UOK327689 UOK327699:UOK327700 UOK327709:UOK327715 UOK393220:UOK393221 UOK393223:UOK393225 UOK393235:UOK393236 UOK393245:UOK393251 UOK458756:UOK458757 UOK458759:UOK458761 UOK458771:UOK458772 UOK458781:UOK458787 UOK524292:UOK524293 UOK524295:UOK524297 UOK524307:UOK524308 UOK524317:UOK524323 UOK589828:UOK589829 UOK589831:UOK589833 UOK589843:UOK589844 UOK589853:UOK589859 UOK655364:UOK655365 UOK655367:UOK655369 UOK655379:UOK655380 UOK655389:UOK655395 UOK720900:UOK720901 UOK720903:UOK720905 UOK720915:UOK720916 UOK720925:UOK720931 UOK786436:UOK786437 UOK786439:UOK786441 UOK786451:UOK786452 UOK786461:UOK786467 UOK851972:UOK851973 UOK851975:UOK851977 UOK851987:UOK851988 UOK851997:UOK852003 UOK917508:UOK917509 UOK917511:UOK917513 UOK917523:UOK917524 UOK917533:UOK917539 UOK983044:UOK983045 UOK983047:UOK983049 UOK983059:UOK983060 UOK983069:UOK983075 UON8:UON9 UON28:UON33 UON65540:UON65541 UON65543:UON65546 UON65555:UON65556 UON65559:UON65560 UON65565:UON65571 UON131076:UON131077 UON131079:UON131082 UON131091:UON131092 UON131095:UON131096 UON131101:UON131107 UON196612:UON196613 UON196615:UON196618 UON196627:UON196628 UON196631:UON196632 UON196637:UON196643 UON262148:UON262149 UON262151:UON262154 UON262163:UON262164 UON262167:UON262168 UON262173:UON262179 UON327684:UON327685 UON327687:UON327690 UON327699:UON327700 UON327703:UON327704 UON327709:UON327715 UON393220:UON393221 UON393223:UON393226 UON393235:UON393236 UON393239:UON393240 UON393245:UON393251 UON458756:UON458757 UON458759:UON458762 UON458771:UON458772 UON458775:UON458776 UON458781:UON458787 UON524292:UON524293 UON524295:UON524298 UON524307:UON524308 UON524311:UON524312 UON524317:UON524323 UON589828:UON589829 UON589831:UON589834 UON589843:UON589844 UON589847:UON589848 UON589853:UON589859 UON655364:UON655365 UON655367:UON655370 UON655379:UON655380 UON655383:UON655384 UON655389:UON655395 UON720900:UON720901 UON720903:UON720906 UON720915:UON720916 UON720919:UON720920 UON720925:UON720931 UON786436:UON786437 UON786439:UON786442 UON786451:UON786452 UON786455:UON786456 UON786461:UON786467 UON851972:UON851973 UON851975:UON851978 UON851987:UON851988 UON851991:UON851992 UON851997:UON852003 UON917508:UON917509 UON917511:UON917514 UON917523:UON917524 UON917527:UON917528 UON917533:UON917539 UON983044:UON983045 UON983047:UON983050 UON983059:UON983060 UON983063:UON983064 UON983069:UON983075 UYG28:UYG33 UYG65540:UYG65541 UYG65543:UYG65545 UYG65555:UYG65556 UYG65565:UYG65571 UYG131076:UYG131077 UYG131079:UYG131081 UYG131091:UYG131092 UYG131101:UYG131107 UYG196612:UYG196613 UYG196615:UYG196617 UYG196627:UYG196628 UYG196637:UYG196643 UYG262148:UYG262149 UYG262151:UYG262153 UYG262163:UYG262164 UYG262173:UYG262179 UYG327684:UYG327685 UYG327687:UYG327689 UYG327699:UYG327700 UYG327709:UYG327715 UYG393220:UYG393221 UYG393223:UYG393225 UYG393235:UYG393236 UYG393245:UYG393251 UYG458756:UYG458757 UYG458759:UYG458761 UYG458771:UYG458772 UYG458781:UYG458787 UYG524292:UYG524293 UYG524295:UYG524297 UYG524307:UYG524308 UYG524317:UYG524323 UYG589828:UYG589829 UYG589831:UYG589833 UYG589843:UYG589844 UYG589853:UYG589859 UYG655364:UYG655365 UYG655367:UYG655369 UYG655379:UYG655380 UYG655389:UYG655395 UYG720900:UYG720901 UYG720903:UYG720905 UYG720915:UYG720916 UYG720925:UYG720931 UYG786436:UYG786437 UYG786439:UYG786441 UYG786451:UYG786452 UYG786461:UYG786467 UYG851972:UYG851973 UYG851975:UYG851977 UYG851987:UYG851988 UYG851997:UYG852003 UYG917508:UYG917509 UYG917511:UYG917513 UYG917523:UYG917524 UYG917533:UYG917539 UYG983044:UYG983045 UYG983047:UYG983049 UYG983059:UYG983060 UYG983069:UYG983075 UYJ8:UYJ9 UYJ28:UYJ33 UYJ65540:UYJ65541 UYJ65543:UYJ65546 UYJ65555:UYJ65556 UYJ65559:UYJ65560 UYJ65565:UYJ65571 UYJ131076:UYJ131077 UYJ131079:UYJ131082 UYJ131091:UYJ131092 UYJ131095:UYJ131096 UYJ131101:UYJ131107 UYJ196612:UYJ196613 UYJ196615:UYJ196618 UYJ196627:UYJ196628 UYJ196631:UYJ196632 UYJ196637:UYJ196643 UYJ262148:UYJ262149 UYJ262151:UYJ262154 UYJ262163:UYJ262164 UYJ262167:UYJ262168 UYJ262173:UYJ262179 UYJ327684:UYJ327685 UYJ327687:UYJ327690 UYJ327699:UYJ327700 UYJ327703:UYJ327704 UYJ327709:UYJ327715 UYJ393220:UYJ393221 UYJ393223:UYJ393226 UYJ393235:UYJ393236 UYJ393239:UYJ393240 UYJ393245:UYJ393251 UYJ458756:UYJ458757 UYJ458759:UYJ458762 UYJ458771:UYJ458772 UYJ458775:UYJ458776 UYJ458781:UYJ458787 UYJ524292:UYJ524293 UYJ524295:UYJ524298 UYJ524307:UYJ524308 UYJ524311:UYJ524312 UYJ524317:UYJ524323 UYJ589828:UYJ589829 UYJ589831:UYJ589834 UYJ589843:UYJ589844 UYJ589847:UYJ589848 UYJ589853:UYJ589859 UYJ655364:UYJ655365 UYJ655367:UYJ655370 UYJ655379:UYJ655380 UYJ655383:UYJ655384 UYJ655389:UYJ655395 UYJ720900:UYJ720901 UYJ720903:UYJ720906 UYJ720915:UYJ720916 UYJ720919:UYJ720920 UYJ720925:UYJ720931 UYJ786436:UYJ786437 UYJ786439:UYJ786442 UYJ786451:UYJ786452 UYJ786455:UYJ786456 UYJ786461:UYJ786467 UYJ851972:UYJ851973 UYJ851975:UYJ851978 UYJ851987:UYJ851988 UYJ851991:UYJ851992 UYJ851997:UYJ852003 UYJ917508:UYJ917509 UYJ917511:UYJ917514 UYJ917523:UYJ917524 UYJ917527:UYJ917528 UYJ917533:UYJ917539 UYJ983044:UYJ983045 UYJ983047:UYJ983050 UYJ983059:UYJ983060 UYJ983063:UYJ983064 UYJ983069:UYJ983075 VIC28:VIC33 VIC65540:VIC65541 VIC65543:VIC65545 VIC65555:VIC65556 VIC65565:VIC65571 VIC131076:VIC131077 VIC131079:VIC131081 VIC131091:VIC131092 VIC131101:VIC131107 VIC196612:VIC196613 VIC196615:VIC196617 VIC196627:VIC196628 VIC196637:VIC196643 VIC262148:VIC262149 VIC262151:VIC262153 VIC262163:VIC262164 VIC262173:VIC262179 VIC327684:VIC327685 VIC327687:VIC327689 VIC327699:VIC327700 VIC327709:VIC327715 VIC393220:VIC393221 VIC393223:VIC393225 VIC393235:VIC393236 VIC393245:VIC393251 VIC458756:VIC458757 VIC458759:VIC458761 VIC458771:VIC458772 VIC458781:VIC458787 VIC524292:VIC524293 VIC524295:VIC524297 VIC524307:VIC524308 VIC524317:VIC524323 VIC589828:VIC589829 VIC589831:VIC589833 VIC589843:VIC589844 VIC589853:VIC589859 VIC655364:VIC655365 VIC655367:VIC655369 VIC655379:VIC655380 VIC655389:VIC655395 VIC720900:VIC720901 VIC720903:VIC720905 VIC720915:VIC720916 VIC720925:VIC720931 VIC786436:VIC786437 VIC786439:VIC786441 VIC786451:VIC786452 VIC786461:VIC786467 VIC851972:VIC851973 VIC851975:VIC851977 VIC851987:VIC851988 VIC851997:VIC852003 VIC917508:VIC917509 VIC917511:VIC917513 VIC917523:VIC917524 VIC917533:VIC917539 VIC983044:VIC983045 VIC983047:VIC983049 VIC983059:VIC983060 VIC983069:VIC983075 VIF8:VIF9 VIF28:VIF33 VIF65540:VIF65541 VIF65543:VIF65546 VIF65555:VIF65556 VIF65559:VIF65560 VIF65565:VIF65571 VIF131076:VIF131077 VIF131079:VIF131082 VIF131091:VIF131092 VIF131095:VIF131096 VIF131101:VIF131107 VIF196612:VIF196613 VIF196615:VIF196618 VIF196627:VIF196628 VIF196631:VIF196632 VIF196637:VIF196643 VIF262148:VIF262149 VIF262151:VIF262154 VIF262163:VIF262164 VIF262167:VIF262168 VIF262173:VIF262179 VIF327684:VIF327685 VIF327687:VIF327690 VIF327699:VIF327700 VIF327703:VIF327704 VIF327709:VIF327715 VIF393220:VIF393221 VIF393223:VIF393226 VIF393235:VIF393236 VIF393239:VIF393240 VIF393245:VIF393251 VIF458756:VIF458757 VIF458759:VIF458762 VIF458771:VIF458772 VIF458775:VIF458776 VIF458781:VIF458787 VIF524292:VIF524293 VIF524295:VIF524298 VIF524307:VIF524308 VIF524311:VIF524312 VIF524317:VIF524323 VIF589828:VIF589829 VIF589831:VIF589834 VIF589843:VIF589844 VIF589847:VIF589848 VIF589853:VIF589859 VIF655364:VIF655365 VIF655367:VIF655370 VIF655379:VIF655380 VIF655383:VIF655384 VIF655389:VIF655395 VIF720900:VIF720901 VIF720903:VIF720906 VIF720915:VIF720916 VIF720919:VIF720920 VIF720925:VIF720931 VIF786436:VIF786437 VIF786439:VIF786442 VIF786451:VIF786452 VIF786455:VIF786456 VIF786461:VIF786467 VIF851972:VIF851973 VIF851975:VIF851978 VIF851987:VIF851988 VIF851991:VIF851992 VIF851997:VIF852003 VIF917508:VIF917509 VIF917511:VIF917514 VIF917523:VIF917524 VIF917527:VIF917528 VIF917533:VIF917539 VIF983044:VIF983045 VIF983047:VIF983050 VIF983059:VIF983060 VIF983063:VIF983064 VIF983069:VIF983075 VRY28:VRY33 VRY65540:VRY65541 VRY65543:VRY65545 VRY65555:VRY65556 VRY65565:VRY65571 VRY131076:VRY131077 VRY131079:VRY131081 VRY131091:VRY131092 VRY131101:VRY131107 VRY196612:VRY196613 VRY196615:VRY196617 VRY196627:VRY196628 VRY196637:VRY196643 VRY262148:VRY262149 VRY262151:VRY262153 VRY262163:VRY262164 VRY262173:VRY262179 VRY327684:VRY327685 VRY327687:VRY327689 VRY327699:VRY327700 VRY327709:VRY327715 VRY393220:VRY393221 VRY393223:VRY393225 VRY393235:VRY393236 VRY393245:VRY393251 VRY458756:VRY458757 VRY458759:VRY458761 VRY458771:VRY458772 VRY458781:VRY458787 VRY524292:VRY524293 VRY524295:VRY524297 VRY524307:VRY524308 VRY524317:VRY524323 VRY589828:VRY589829 VRY589831:VRY589833 VRY589843:VRY589844 VRY589853:VRY589859 VRY655364:VRY655365 VRY655367:VRY655369 VRY655379:VRY655380 VRY655389:VRY655395 VRY720900:VRY720901 VRY720903:VRY720905 VRY720915:VRY720916 VRY720925:VRY720931 VRY786436:VRY786437 VRY786439:VRY786441 VRY786451:VRY786452 VRY786461:VRY786467 VRY851972:VRY851973 VRY851975:VRY851977 VRY851987:VRY851988 VRY851997:VRY852003 VRY917508:VRY917509 VRY917511:VRY917513 VRY917523:VRY917524 VRY917533:VRY917539 VRY983044:VRY983045 VRY983047:VRY983049 VRY983059:VRY983060 VRY983069:VRY983075 VSB8:VSB9 VSB28:VSB33 VSB65540:VSB65541 VSB65543:VSB65546 VSB65555:VSB65556 VSB65559:VSB65560 VSB65565:VSB65571 VSB131076:VSB131077 VSB131079:VSB131082 VSB131091:VSB131092 VSB131095:VSB131096 VSB131101:VSB131107 VSB196612:VSB196613 VSB196615:VSB196618 VSB196627:VSB196628 VSB196631:VSB196632 VSB196637:VSB196643 VSB262148:VSB262149 VSB262151:VSB262154 VSB262163:VSB262164 VSB262167:VSB262168 VSB262173:VSB262179 VSB327684:VSB327685 VSB327687:VSB327690 VSB327699:VSB327700 VSB327703:VSB327704 VSB327709:VSB327715 VSB393220:VSB393221 VSB393223:VSB393226 VSB393235:VSB393236 VSB393239:VSB393240 VSB393245:VSB393251 VSB458756:VSB458757 VSB458759:VSB458762 VSB458771:VSB458772 VSB458775:VSB458776 VSB458781:VSB458787 VSB524292:VSB524293 VSB524295:VSB524298 VSB524307:VSB524308 VSB524311:VSB524312 VSB524317:VSB524323 VSB589828:VSB589829 VSB589831:VSB589834 VSB589843:VSB589844 VSB589847:VSB589848 VSB589853:VSB589859 VSB655364:VSB655365 VSB655367:VSB655370 VSB655379:VSB655380 VSB655383:VSB655384 VSB655389:VSB655395 VSB720900:VSB720901 VSB720903:VSB720906 VSB720915:VSB720916 VSB720919:VSB720920 VSB720925:VSB720931 VSB786436:VSB786437 VSB786439:VSB786442 VSB786451:VSB786452 VSB786455:VSB786456 VSB786461:VSB786467 VSB851972:VSB851973 VSB851975:VSB851978 VSB851987:VSB851988 VSB851991:VSB851992 VSB851997:VSB852003 VSB917508:VSB917509 VSB917511:VSB917514 VSB917523:VSB917524 VSB917527:VSB917528 VSB917533:VSB917539 VSB983044:VSB983045 VSB983047:VSB983050 VSB983059:VSB983060 VSB983063:VSB983064 VSB983069:VSB983075 WBU28:WBU33 WBU65540:WBU65541 WBU65543:WBU65545 WBU65555:WBU65556 WBU65565:WBU65571 WBU131076:WBU131077 WBU131079:WBU131081 WBU131091:WBU131092 WBU131101:WBU131107 WBU196612:WBU196613 WBU196615:WBU196617 WBU196627:WBU196628 WBU196637:WBU196643 WBU262148:WBU262149 WBU262151:WBU262153 WBU262163:WBU262164 WBU262173:WBU262179 WBU327684:WBU327685 WBU327687:WBU327689 WBU327699:WBU327700 WBU327709:WBU327715 WBU393220:WBU393221 WBU393223:WBU393225 WBU393235:WBU393236 WBU393245:WBU393251 WBU458756:WBU458757 WBU458759:WBU458761 WBU458771:WBU458772 WBU458781:WBU458787 WBU524292:WBU524293 WBU524295:WBU524297 WBU524307:WBU524308 WBU524317:WBU524323 WBU589828:WBU589829 WBU589831:WBU589833 WBU589843:WBU589844 WBU589853:WBU589859 WBU655364:WBU655365 WBU655367:WBU655369 WBU655379:WBU655380 WBU655389:WBU655395 WBU720900:WBU720901 WBU720903:WBU720905 WBU720915:WBU720916 WBU720925:WBU720931 WBU786436:WBU786437 WBU786439:WBU786441 WBU786451:WBU786452 WBU786461:WBU786467 WBU851972:WBU851973 WBU851975:WBU851977 WBU851987:WBU851988 WBU851997:WBU852003 WBU917508:WBU917509 WBU917511:WBU917513 WBU917523:WBU917524 WBU917533:WBU917539 WBU983044:WBU983045 WBU983047:WBU983049 WBU983059:WBU983060 WBU983069:WBU983075 WBX8:WBX9 WBX28:WBX33 WBX65540:WBX65541 WBX65543:WBX65546 WBX65555:WBX65556 WBX65559:WBX65560 WBX65565:WBX65571 WBX131076:WBX131077 WBX131079:WBX131082 WBX131091:WBX131092 WBX131095:WBX131096 WBX131101:WBX131107 WBX196612:WBX196613 WBX196615:WBX196618 WBX196627:WBX196628 WBX196631:WBX196632 WBX196637:WBX196643 WBX262148:WBX262149 WBX262151:WBX262154 WBX262163:WBX262164 WBX262167:WBX262168 WBX262173:WBX262179 WBX327684:WBX327685 WBX327687:WBX327690 WBX327699:WBX327700 WBX327703:WBX327704 WBX327709:WBX327715 WBX393220:WBX393221 WBX393223:WBX393226 WBX393235:WBX393236 WBX393239:WBX393240 WBX393245:WBX393251 WBX458756:WBX458757 WBX458759:WBX458762 WBX458771:WBX458772 WBX458775:WBX458776 WBX458781:WBX458787 WBX524292:WBX524293 WBX524295:WBX524298 WBX524307:WBX524308 WBX524311:WBX524312 WBX524317:WBX524323 WBX589828:WBX589829 WBX589831:WBX589834 WBX589843:WBX589844 WBX589847:WBX589848 WBX589853:WBX589859 WBX655364:WBX655365 WBX655367:WBX655370 WBX655379:WBX655380 WBX655383:WBX655384 WBX655389:WBX655395 WBX720900:WBX720901 WBX720903:WBX720906 WBX720915:WBX720916 WBX720919:WBX720920 WBX720925:WBX720931 WBX786436:WBX786437 WBX786439:WBX786442 WBX786451:WBX786452 WBX786455:WBX786456 WBX786461:WBX786467 WBX851972:WBX851973 WBX851975:WBX851978 WBX851987:WBX851988 WBX851991:WBX851992 WBX851997:WBX852003 WBX917508:WBX917509 WBX917511:WBX917514 WBX917523:WBX917524 WBX917527:WBX917528 WBX917533:WBX917539 WBX983044:WBX983045 WBX983047:WBX983050 WBX983059:WBX983060 WBX983063:WBX983064 WBX983069:WBX983075 WLQ28:WLQ33 WLQ65540:WLQ65541 WLQ65543:WLQ65545 WLQ65555:WLQ65556 WLQ65565:WLQ65571 WLQ131076:WLQ131077 WLQ131079:WLQ131081 WLQ131091:WLQ131092 WLQ131101:WLQ131107 WLQ196612:WLQ196613 WLQ196615:WLQ196617 WLQ196627:WLQ196628 WLQ196637:WLQ196643 WLQ262148:WLQ262149 WLQ262151:WLQ262153 WLQ262163:WLQ262164 WLQ262173:WLQ262179 WLQ327684:WLQ327685 WLQ327687:WLQ327689 WLQ327699:WLQ327700 WLQ327709:WLQ327715 WLQ393220:WLQ393221 WLQ393223:WLQ393225 WLQ393235:WLQ393236 WLQ393245:WLQ393251 WLQ458756:WLQ458757 WLQ458759:WLQ458761 WLQ458771:WLQ458772 WLQ458781:WLQ458787 WLQ524292:WLQ524293 WLQ524295:WLQ524297 WLQ524307:WLQ524308 WLQ524317:WLQ524323 WLQ589828:WLQ589829 WLQ589831:WLQ589833 WLQ589843:WLQ589844 WLQ589853:WLQ589859 WLQ655364:WLQ655365 WLQ655367:WLQ655369 WLQ655379:WLQ655380 WLQ655389:WLQ655395 WLQ720900:WLQ720901 WLQ720903:WLQ720905 WLQ720915:WLQ720916 WLQ720925:WLQ720931 WLQ786436:WLQ786437 WLQ786439:WLQ786441 WLQ786451:WLQ786452 WLQ786461:WLQ786467 WLQ851972:WLQ851973 WLQ851975:WLQ851977 WLQ851987:WLQ851988 WLQ851997:WLQ852003 WLQ917508:WLQ917509 WLQ917511:WLQ917513 WLQ917523:WLQ917524 WLQ917533:WLQ917539 WLQ983044:WLQ983045 WLQ983047:WLQ983049 WLQ983059:WLQ983060 WLQ983069:WLQ983075 WLT8:WLT9 WLT28:WLT33 WLT65540:WLT65541 WLT65543:WLT65546 WLT65555:WLT65556 WLT65559:WLT65560 WLT65565:WLT65571 WLT131076:WLT131077 WLT131079:WLT131082 WLT131091:WLT131092 WLT131095:WLT131096 WLT131101:WLT131107 WLT196612:WLT196613 WLT196615:WLT196618 WLT196627:WLT196628 WLT196631:WLT196632 WLT196637:WLT196643 WLT262148:WLT262149 WLT262151:WLT262154 WLT262163:WLT262164 WLT262167:WLT262168 WLT262173:WLT262179 WLT327684:WLT327685 WLT327687:WLT327690 WLT327699:WLT327700 WLT327703:WLT327704 WLT327709:WLT327715 WLT393220:WLT393221 WLT393223:WLT393226 WLT393235:WLT393236 WLT393239:WLT393240 WLT393245:WLT393251 WLT458756:WLT458757 WLT458759:WLT458762 WLT458771:WLT458772 WLT458775:WLT458776 WLT458781:WLT458787 WLT524292:WLT524293 WLT524295:WLT524298 WLT524307:WLT524308 WLT524311:WLT524312 WLT524317:WLT524323 WLT589828:WLT589829 WLT589831:WLT589834 WLT589843:WLT589844 WLT589847:WLT589848 WLT589853:WLT589859 WLT655364:WLT655365 WLT655367:WLT655370 WLT655379:WLT655380 WLT655383:WLT655384 WLT655389:WLT655395 WLT720900:WLT720901 WLT720903:WLT720906 WLT720915:WLT720916 WLT720919:WLT720920 WLT720925:WLT720931 WLT786436:WLT786437 WLT786439:WLT786442 WLT786451:WLT786452 WLT786455:WLT786456 WLT786461:WLT786467 WLT851972:WLT851973 WLT851975:WLT851978 WLT851987:WLT851988 WLT851991:WLT851992 WLT851997:WLT852003 WLT917508:WLT917509 WLT917511:WLT917514 WLT917523:WLT917524 WLT917527:WLT917528 WLT917533:WLT917539 WLT983044:WLT983045 WLT983047:WLT983050 WLT983059:WLT983060 WLT983063:WLT983064 WLT983069:WLT983075 WVM28:WVM33 WVM65540:WVM65541 WVM65543:WVM65545 WVM65555:WVM65556 WVM65565:WVM65571 WVM131076:WVM131077 WVM131079:WVM131081 WVM131091:WVM131092 WVM131101:WVM131107 WVM196612:WVM196613 WVM196615:WVM196617 WVM196627:WVM196628 WVM196637:WVM196643 WVM262148:WVM262149 WVM262151:WVM262153 WVM262163:WVM262164 WVM262173:WVM262179 WVM327684:WVM327685 WVM327687:WVM327689 WVM327699:WVM327700 WVM327709:WVM327715 WVM393220:WVM393221 WVM393223:WVM393225 WVM393235:WVM393236 WVM393245:WVM393251 WVM458756:WVM458757 WVM458759:WVM458761 WVM458771:WVM458772 WVM458781:WVM458787 WVM524292:WVM524293 WVM524295:WVM524297 WVM524307:WVM524308 WVM524317:WVM524323 WVM589828:WVM589829 WVM589831:WVM589833 WVM589843:WVM589844 WVM589853:WVM589859 WVM655364:WVM655365 WVM655367:WVM655369 WVM655379:WVM655380 WVM655389:WVM655395 WVM720900:WVM720901 WVM720903:WVM720905 WVM720915:WVM720916 WVM720925:WVM720931 WVM786436:WVM786437 WVM786439:WVM786441 WVM786451:WVM786452 WVM786461:WVM786467 WVM851972:WVM851973 WVM851975:WVM851977 WVM851987:WVM851988 WVM851997:WVM852003 WVM917508:WVM917509 WVM917511:WVM917513 WVM917523:WVM917524 WVM917533:WVM917539 WVM983044:WVM983045 WVM983047:WVM983049 WVM983059:WVM983060 WVM983069:WVM983075 WVP8:WVP9 WVP28:WVP33 WVP65540:WVP65541 WVP65543:WVP65546 WVP65555:WVP65556 WVP65559:WVP65560 WVP65565:WVP65571 WVP131076:WVP131077 WVP131079:WVP131082 WVP131091:WVP131092 WVP131095:WVP131096 WVP131101:WVP131107 WVP196612:WVP196613 WVP196615:WVP196618 WVP196627:WVP196628 WVP196631:WVP196632 WVP196637:WVP196643 WVP262148:WVP262149 WVP262151:WVP262154 WVP262163:WVP262164 WVP262167:WVP262168 WVP262173:WVP262179 WVP327684:WVP327685 WVP327687:WVP327690 WVP327699:WVP327700 WVP327703:WVP327704 WVP327709:WVP327715 WVP393220:WVP393221 WVP393223:WVP393226 WVP393235:WVP393236 WVP393239:WVP393240 WVP393245:WVP393251 WVP458756:WVP458757 WVP458759:WVP458762 WVP458771:WVP458772 WVP458775:WVP458776 WVP458781:WVP458787 WVP524292:WVP524293 WVP524295:WVP524298 WVP524307:WVP524308 WVP524311:WVP524312 WVP524317:WVP524323 WVP589828:WVP589829 WVP589831:WVP589834 WVP589843:WVP589844 WVP589847:WVP589848 WVP589853:WVP589859 WVP655364:WVP655365 WVP655367:WVP655370 WVP655379:WVP655380 WVP655383:WVP655384 WVP655389:WVP655395 WVP720900:WVP720901 WVP720903:WVP720906 WVP720915:WVP720916 WVP720919:WVP720920 WVP720925:WVP720931 WVP786436:WVP786437 WVP786439:WVP786442 WVP786451:WVP786452 WVP786455:WVP786456 WVP786461:WVP786467 WVP851972:WVP851973 WVP851975:WVP851978 WVP851987:WVP851988 WVP851991:WVP851992 WVP851997:WVP852003 WVP917508:WVP917509 WVP917511:WVP917514 WVP917523:WVP917524 WVP917527:WVP917528 WVP917533:WVP917539 WVP983044:WVP983045 WVP983047:WVP983050 WVP983059:WVP983060 WVP983063:WVP983064 WVP983069:WVP983075">
      <formula1>#REF!</formula1>
    </dataValidation>
    <dataValidation allowBlank="1" showInputMessage="1" showErrorMessage="1" promptTitle="填写提示" prompt="不加书名号或引号等符号" sqref="E5 F5 IZ5 JB5 SV5 SX5 ACR5 ACT5 AMN5 AMP5 AWJ5 AWL5 BGF5 BGH5 BQB5 BQD5 BZX5 BZZ5 CJT5 CJV5 CTP5 CTR5 DDL5 DDN5 DNH5 DNJ5 DXD5 DXF5 EGZ5 EHB5 EQV5 EQX5 FAR5 FAT5 FKN5 FKP5 FUJ5 FUL5 GEF5 GEH5 GOB5 GOD5 GXX5 GXZ5 HHT5 HHV5 HRP5 HRR5 IBL5 IBN5 ILH5 ILJ5 IVD5 IVF5 JEZ5 JFB5 JOV5 JOX5 JYR5 JYT5 KIN5 KIP5 KSJ5 KSL5 LCF5 LCH5 LMB5 LMD5 LVX5 LVZ5 MFT5 MFV5 MPP5 MPR5 MZL5 MZN5 NJH5 NJJ5 NTD5 NTF5 OCZ5 ODB5 OMV5 OMX5 OWR5 OWT5 PGN5 PGP5 PQJ5 PQL5 QAF5 QAH5 QKB5 QKD5 QTX5 QTZ5 RDT5 RDV5 RNP5 RNR5 RXL5 RXN5 SHH5 SHJ5 SRD5 SRF5 TAZ5 TBB5 TKV5 TKX5 TUR5 TUT5 UEN5 UEP5 UOJ5 UOL5 UYF5 UYH5 VIB5 VID5 VRX5 VRZ5 WBT5 WBV5 WLP5 WLR5 WVL5 WVN5 E6 F6 IZ6 JB6 SV6 SX6 ACR6 ACT6 AMN6 AMP6 AWJ6 AWL6 BGF6 BGH6 BQB6 BQD6 BZX6 BZZ6 CJT6 CJV6 CTP6 CTR6 DDL6 DDN6 DNH6 DNJ6 DXD6 DXF6 EGZ6 EHB6 EQV6 EQX6 FAR6 FAT6 FKN6 FKP6 FUJ6 FUL6 GEF6 GEH6 GOB6 GOD6 GXX6 GXZ6 HHT6 HHV6 HRP6 HRR6 IBL6 IBN6 ILH6 ILJ6 IVD6 IVF6 JEZ6 JFB6 JOV6 JOX6 JYR6 JYT6 KIN6 KIP6 KSJ6 KSL6 LCF6 LCH6 LMB6 LMD6 LVX6 LVZ6 MFT6 MFV6 MPP6 MPR6 MZL6 MZN6 NJH6 NJJ6 NTD6 NTF6 OCZ6 ODB6 OMV6 OMX6 OWR6 OWT6 PGN6 PGP6 PQJ6 PQL6 QAF6 QAH6 QKB6 QKD6 QTX6 QTZ6 RDT6 RDV6 RNP6 RNR6 RXL6 RXN6 SHH6 SHJ6 SRD6 SRF6 TAZ6 TBB6 TKV6 TKX6 TUR6 TUT6 UEN6 UEP6 UOJ6 UOL6 UYF6 UYH6 VIB6 VID6 VRX6 VRZ6 WBT6 WBV6 WLP6 WLR6 WVL6 WVN6 E7 F7 IZ7 JB7 SV7 SX7 ACR7 ACT7 AMN7 AMP7 AWJ7 AWL7 BGF7 BGH7 BQB7 BQD7 BZX7 BZZ7 CJT7 CJV7 CTP7 CTR7 DDL7 DDN7 DNH7 DNJ7 DXD7 DXF7 EGZ7 EHB7 EQV7 EQX7 FAR7 FAT7 FKN7 FKP7 FUJ7 FUL7 GEF7 GEH7 GOB7 GOD7 GXX7 GXZ7 HHT7 HHV7 HRP7 HRR7 IBL7 IBN7 ILH7 ILJ7 IVD7 IVF7 JEZ7 JFB7 JOV7 JOX7 JYR7 JYT7 KIN7 KIP7 KSJ7 KSL7 LCF7 LCH7 LMB7 LMD7 LVX7 LVZ7 MFT7 MFV7 MPP7 MPR7 MZL7 MZN7 NJH7 NJJ7 NTD7 NTF7 OCZ7 ODB7 OMV7 OMX7 OWR7 OWT7 PGN7 PGP7 PQJ7 PQL7 QAF7 QAH7 QKB7 QKD7 QTX7 QTZ7 RDT7 RDV7 RNP7 RNR7 RXL7 RXN7 SHH7 SHJ7 SRD7 SRF7 TAZ7 TBB7 TKV7 TKX7 TUR7 TUT7 UEN7 UEP7 UOJ7 UOL7 UYF7 UYH7 VIB7 VID7 VRX7 VRZ7 WBT7 WBV7 WLP7 WLR7 WVL7 WVN7 E8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E14 F14 IZ14 JB14 SV14 SX14 ACR14 ACT14 AMN14 AMP14 AWJ14 AWL14 BGF14 BGH14 BQB14 BQD14 BZX14 BZZ14 CJT14 CJV14 CTP14 CTR14 DDL14 DDN14 DNH14 DNJ14 DXD14 DXF14 EGZ14 EHB14 EQV14 EQX14 FAR14 FAT14 FKN14 FKP14 FUJ14 FUL14 GEF14 GEH14 GOB14 GOD14 GXX14 GXZ14 HHT14 HHV14 HRP14 HRR14 IBL14 IBN14 ILH14 ILJ14 IVD14 IVF14 JEZ14 JFB14 JOV14 JOX14 JYR14 JYT14 KIN14 KIP14 KSJ14 KSL14 LCF14 LCH14 LMB14 LMD14 LVX14 LVZ14 MFT14 MFV14 MPP14 MPR14 MZL14 MZN14 NJH14 NJJ14 NTD14 NTF14 OCZ14 ODB14 OMV14 OMX14 OWR14 OWT14 PGN14 PGP14 PQJ14 PQL14 QAF14 QAH14 QKB14 QKD14 QTX14 QTZ14 RDT14 RDV14 RNP14 RNR14 RXL14 RXN14 SHH14 SHJ14 SRD14 SRF14 TAZ14 TBB14 TKV14 TKX14 TUR14 TUT14 UEN14 UEP14 UOJ14 UOL14 UYF14 UYH14 VIB14 VID14 VRX14 VRZ14 WBT14 WBV14 WLP14 WLR14 WVL14 WVN14 E17 F17 IZ17 JB17 SV17 SX17 ACR17 ACT17 AMN17 AMP17 AWJ17 AWL17 BGF17 BGH17 BQB17 BQD17 BZX17 BZZ17 CJT17 CJV17 CTP17 CTR17 DDL17 DDN17 DNH17 DNJ17 DXD17 DXF17 EGZ17 EHB17 EQV17 EQX17 FAR17 FAT17 FKN17 FKP17 FUJ17 FUL17 GEF17 GEH17 GOB17 GOD17 GXX17 GXZ17 HHT17 HHV17 HRP17 HRR17 IBL17 IBN17 ILH17 ILJ17 IVD17 IVF17 JEZ17 JFB17 JOV17 JOX17 JYR17 JYT17 KIN17 KIP17 KSJ17 KSL17 LCF17 LCH17 LMB17 LMD17 LVX17 LVZ17 MFT17 MFV17 MPP17 MPR17 MZL17 MZN17 NJH17 NJJ17 NTD17 NTF17 OCZ17 ODB17 OMV17 OMX17 OWR17 OWT17 PGN17 PGP17 PQJ17 PQL17 QAF17 QAH17 QKB17 QKD17 QTX17 QTZ17 RDT17 RDV17 RNP17 RNR17 RXL17 RXN17 SHH17 SHJ17 SRD17 SRF17 TAZ17 TBB17 TKV17 TKX17 TUR17 TUT17 UEN17 UEP17 UOJ17 UOL17 UYF17 UYH17 VIB17 VID17 VRX17 VRZ17 WBT17 WBV17 WLP17 WLR17 WVL17 WVN17 E18 F18 IZ18 JB18 SV18 SX18 ACR18 ACT18 AMN18 AMP18 AWJ18 AWL18 BGF18 BGH18 BQB18 BQD18 BZX18 BZZ18 CJT18 CJV18 CTP18 CTR18 DDL18 DDN18 DNH18 DNJ18 DXD18 DXF18 EGZ18 EHB18 EQV18 EQX18 FAR18 FAT18 FKN18 FKP18 FUJ18 FUL18 GEF18 GEH18 GOB18 GOD18 GXX18 GXZ18 HHT18 HHV18 HRP18 HRR18 IBL18 IBN18 ILH18 ILJ18 IVD18 IVF18 JEZ18 JFB18 JOV18 JOX18 JYR18 JYT18 KIN18 KIP18 KSJ18 KSL18 LCF18 LCH18 LMB18 LMD18 LVX18 LVZ18 MFT18 MFV18 MPP18 MPR18 MZL18 MZN18 NJH18 NJJ18 NTD18 NTF18 OCZ18 ODB18 OMV18 OMX18 OWR18 OWT18 PGN18 PGP18 PQJ18 PQL18 QAF18 QAH18 QKB18 QKD18 QTX18 QTZ18 RDT18 RDV18 RNP18 RNR18 RXL18 RXN18 SHH18 SHJ18 SRD18 SRF18 TAZ18 TBB18 TKV18 TKX18 TUR18 TUT18 UEN18 UEP18 UOJ18 UOL18 UYF18 UYH18 VIB18 VID18 VRX18 VRZ18 WBT18 WBV18 WLP18 WLR18 WVL18 WVN18 E21 F21 IZ21 JB21 SV21 SX21 ACR21 ACT21 AMN21 AMP21 AWJ21 AWL21 BGF21 BGH21 BQB21 BQD21 BZX21 BZZ21 CJT21 CJV21 CTP21 CTR21 DDL21 DDN21 DNH21 DNJ21 DXD21 DXF21 EGZ21 EHB21 EQV21 EQX21 FAR21 FAT21 FKN21 FKP21 FUJ21 FUL21 GEF21 GEH21 GOB21 GOD21 GXX21 GXZ21 HHT21 HHV21 HRP21 HRR21 IBL21 IBN21 ILH21 ILJ21 IVD21 IVF21 JEZ21 JFB21 JOV21 JOX21 JYR21 JYT21 KIN21 KIP21 KSJ21 KSL21 LCF21 LCH21 LMB21 LMD21 LVX21 LVZ21 MFT21 MFV21 MPP21 MPR21 MZL21 MZN21 NJH21 NJJ21 NTD21 NTF21 OCZ21 ODB21 OMV21 OMX21 OWR21 OWT21 PGN21 PGP21 PQJ21 PQL21 QAF21 QAH21 QKB21 QKD21 QTX21 QTZ21 RDT21 RDV21 RNP21 RNR21 RXL21 RXN21 SHH21 SHJ21 SRD21 SRF21 TAZ21 TBB21 TKV21 TKX21 TUR21 TUT21 UEN21 UEP21 UOJ21 UOL21 UYF21 UYH21 VIB21 VID21 VRX21 VRZ21 WBT21 WBV21 WLP21 WLR21 WVL21 WVN21 E22 F22 IZ22 JB22 SV22 SX22 ACR22 ACT22 AMN22 AMP22 AWJ22 AWL22 BGF22 BGH22 BQB22 BQD22 BZX22 BZZ22 CJT22 CJV22 CTP22 CTR22 DDL22 DDN22 DNH22 DNJ22 DXD22 DXF22 EGZ22 EHB22 EQV22 EQX22 FAR22 FAT22 FKN22 FKP22 FUJ22 FUL22 GEF22 GEH22 GOB22 GOD22 GXX22 GXZ22 HHT22 HHV22 HRP22 HRR22 IBL22 IBN22 ILH22 ILJ22 IVD22 IVF22 JEZ22 JFB22 JOV22 JOX22 JYR22 JYT22 KIN22 KIP22 KSJ22 KSL22 LCF22 LCH22 LMB22 LMD22 LVX22 LVZ22 MFT22 MFV22 MPP22 MPR22 MZL22 MZN22 NJH22 NJJ22 NTD22 NTF22 OCZ22 ODB22 OMV22 OMX22 OWR22 OWT22 PGN22 PGP22 PQJ22 PQL22 QAF22 QAH22 QKB22 QKD22 QTX22 QTZ22 RDT22 RDV22 RNP22 RNR22 RXL22 RXN22 SHH22 SHJ22 SRD22 SRF22 TAZ22 TBB22 TKV22 TKX22 TUR22 TUT22 UEN22 UEP22 UOJ22 UOL22 UYF22 UYH22 VIB22 VID22 VRX22 VRZ22 WBT22 WBV22 WLP22 WLR22 WVL22 WVN22 E23 F23 IZ23 JB23 SV23 SX23 ACR23 ACT23 AMN23 AMP23 AWJ23 AWL23 BGF23 BGH23 BQB23 BQD23 BZX23 BZZ23 CJT23 CJV23 CTP23 CTR23 DDL23 DDN23 DNH23 DNJ23 DXD23 DXF23 EGZ23 EHB23 EQV23 EQX23 FAR23 FAT23 FKN23 FKP23 FUJ23 FUL23 GEF23 GEH23 GOB23 GOD23 GXX23 GXZ23 HHT23 HHV23 HRP23 HRR23 IBL23 IBN23 ILH23 ILJ23 IVD23 IVF23 JEZ23 JFB23 JOV23 JOX23 JYR23 JYT23 KIN23 KIP23 KSJ23 KSL23 LCF23 LCH23 LMB23 LMD23 LVX23 LVZ23 MFT23 MFV23 MPP23 MPR23 MZL23 MZN23 NJH23 NJJ23 NTD23 NTF23 OCZ23 ODB23 OMV23 OMX23 OWR23 OWT23 PGN23 PGP23 PQJ23 PQL23 QAF23 QAH23 QKB23 QKD23 QTX23 QTZ23 RDT23 RDV23 RNP23 RNR23 RXL23 RXN23 SHH23 SHJ23 SRD23 SRF23 TAZ23 TBB23 TKV23 TKX23 TUR23 TUT23 UEN23 UEP23 UOJ23 UOL23 UYF23 UYH23 VIB23 VID23 VRX23 VRZ23 WBT23 WBV23 WLP23 WLR23 WVL23 WVN23 E34 F34 IZ34 JB34 SV34 SX34 ACR34 ACT34 AMN34 AMP34 AWJ34 AWL34 BGF34 BGH34 BQB34 BQD34 BZX34 BZZ34 CJT34 CJV34 CTP34 CTR34 DDL34 DDN34 DNH34 DNJ34 DXD34 DXF34 EGZ34 EHB34 EQV34 EQX34 FAR34 FAT34 FKN34 FKP34 FUJ34 FUL34 GEF34 GEH34 GOB34 GOD34 GXX34 GXZ34 HHT34 HHV34 HRP34 HRR34 IBL34 IBN34 ILH34 ILJ34 IVD34 IVF34 JEZ34 JFB34 JOV34 JOX34 JYR34 JYT34 KIN34 KIP34 KSJ34 KSL34 LCF34 LCH34 LMB34 LMD34 LVX34 LVZ34 MFT34 MFV34 MPP34 MPR34 MZL34 MZN34 NJH34 NJJ34 NTD34 NTF34 OCZ34 ODB34 OMV34 OMX34 OWR34 OWT34 PGN34 PGP34 PQJ34 PQL34 QAF34 QAH34 QKB34 QKD34 QTX34 QTZ34 RDT34 RDV34 RNP34 RNR34 RXL34 RXN34 SHH34 SHJ34 SRD34 SRF34 TAZ34 TBB34 TKV34 TKX34 TUR34 TUT34 UEN34 UEP34 UOJ34 UOL34 UYF34 UYH34 VIB34 VID34 VRX34 VRZ34 WBT34 WBV34 WLP34 WLR34 WVL34 WVN34 E3:E4 E10:E13 E15:E16 E19:E20 E24:E33 E35:E36 E65540:E65545 E65547:E65572 E131076:E131081 E131083:E131108 E196612:E196617 E196619:E196644 E262148:E262153 E262155:E262180 E327684:E327689 E327691:E327716 E393220:E393225 E393227:E393252 E458756:E458761 E458763:E458788 E524292:E524297 E524299:E524324 E589828:E589833 E589835:E589860 E655364:E655369 E655371:E655396 E720900:E720905 E720907:E720932 E786436:E786441 E786443:E786468 E851972:E851977 E851979:E852004 E917508:E917513 E917515:E917540 E983044:E983049 E983051:E983076 F3:F4 F8:F13 F15:F16 F19:F20 F24:F28 F30:F33 F35:F36 F65540:F65565 F65567:F65572 F131076:F131101 F131103:F131108 F196612:F196637 F196639:F196644 F262148:F262173 F262175:F262180 F327684:F327709 F327711:F327716 F393220:F393245 F393247:F393252 F458756:F458781 F458783:F458788 F524292:F524317 F524319:F524324 F589828:F589853 F589855:F589860 F655364:F655389 F655391:F655396 F720900:F720925 F720927:F720932 F786436:F786461 F786463:F786468 F851972:F851997 F851999:F852004 F917508:F917533 F917535:F917540 F983044:F983069 F983071:F983076 IZ3:IZ4 IZ10:IZ13 IZ15:IZ16 IZ19:IZ20 IZ24:IZ33 IZ35:IZ36 IZ65540:IZ65545 IZ65547:IZ65572 IZ131076:IZ131081 IZ131083:IZ131108 IZ196612:IZ196617 IZ196619:IZ196644 IZ262148:IZ262153 IZ262155:IZ262180 IZ327684:IZ327689 IZ327691:IZ327716 IZ393220:IZ393225 IZ393227:IZ393252 IZ458756:IZ458761 IZ458763:IZ458788 IZ524292:IZ524297 IZ524299:IZ524324 IZ589828:IZ589833 IZ589835:IZ589860 IZ655364:IZ655369 IZ655371:IZ655396 IZ720900:IZ720905 IZ720907:IZ720932 IZ786436:IZ786441 IZ786443:IZ786468 IZ851972:IZ851977 IZ851979:IZ852004 IZ917508:IZ917513 IZ917515:IZ917540 IZ983044:IZ983049 IZ983051:IZ983076 JB3:JB4 JB8:JB13 JB15:JB16 JB19:JB20 JB24:JB28 JB30:JB33 JB35:JB36 JB65540:JB65565 JB65567:JB65572 JB131076:JB131101 JB131103:JB131108 JB196612:JB196637 JB196639:JB196644 JB262148:JB262173 JB262175:JB262180 JB327684:JB327709 JB327711:JB327716 JB393220:JB393245 JB393247:JB393252 JB458756:JB458781 JB458783:JB458788 JB524292:JB524317 JB524319:JB524324 JB589828:JB589853 JB589855:JB589860 JB655364:JB655389 JB655391:JB655396 JB720900:JB720925 JB720927:JB720932 JB786436:JB786461 JB786463:JB786468 JB851972:JB851997 JB851999:JB852004 JB917508:JB917533 JB917535:JB917540 JB983044:JB983069 JB983071:JB983076 SV3:SV4 SV10:SV13 SV15:SV16 SV19:SV20 SV24:SV33 SV35:SV36 SV65540:SV65545 SV65547:SV65572 SV131076:SV131081 SV131083:SV131108 SV196612:SV196617 SV196619:SV196644 SV262148:SV262153 SV262155:SV262180 SV327684:SV327689 SV327691:SV327716 SV393220:SV393225 SV393227:SV393252 SV458756:SV458761 SV458763:SV458788 SV524292:SV524297 SV524299:SV524324 SV589828:SV589833 SV589835:SV589860 SV655364:SV655369 SV655371:SV655396 SV720900:SV720905 SV720907:SV720932 SV786436:SV786441 SV786443:SV786468 SV851972:SV851977 SV851979:SV852004 SV917508:SV917513 SV917515:SV917540 SV983044:SV983049 SV983051:SV983076 SX3:SX4 SX8:SX13 SX15:SX16 SX19:SX20 SX24:SX28 SX30:SX33 SX35:SX36 SX65540:SX65565 SX65567:SX65572 SX131076:SX131101 SX131103:SX131108 SX196612:SX196637 SX196639:SX196644 SX262148:SX262173 SX262175:SX262180 SX327684:SX327709 SX327711:SX327716 SX393220:SX393245 SX393247:SX393252 SX458756:SX458781 SX458783:SX458788 SX524292:SX524317 SX524319:SX524324 SX589828:SX589853 SX589855:SX589860 SX655364:SX655389 SX655391:SX655396 SX720900:SX720925 SX720927:SX720932 SX786436:SX786461 SX786463:SX786468 SX851972:SX851997 SX851999:SX852004 SX917508:SX917533 SX917535:SX917540 SX983044:SX983069 SX983071:SX983076 ACR3:ACR4 ACR10:ACR13 ACR15:ACR16 ACR19:ACR20 ACR24:ACR33 ACR35:ACR36 ACR65540:ACR65545 ACR65547:ACR65572 ACR131076:ACR131081 ACR131083:ACR131108 ACR196612:ACR196617 ACR196619:ACR196644 ACR262148:ACR262153 ACR262155:ACR262180 ACR327684:ACR327689 ACR327691:ACR327716 ACR393220:ACR393225 ACR393227:ACR393252 ACR458756:ACR458761 ACR458763:ACR458788 ACR524292:ACR524297 ACR524299:ACR524324 ACR589828:ACR589833 ACR589835:ACR589860 ACR655364:ACR655369 ACR655371:ACR655396 ACR720900:ACR720905 ACR720907:ACR720932 ACR786436:ACR786441 ACR786443:ACR786468 ACR851972:ACR851977 ACR851979:ACR852004 ACR917508:ACR917513 ACR917515:ACR917540 ACR983044:ACR983049 ACR983051:ACR983076 ACT3:ACT4 ACT8:ACT13 ACT15:ACT16 ACT19:ACT20 ACT24:ACT28 ACT30:ACT33 ACT35:ACT36 ACT65540:ACT65565 ACT65567:ACT65572 ACT131076:ACT131101 ACT131103:ACT131108 ACT196612:ACT196637 ACT196639:ACT196644 ACT262148:ACT262173 ACT262175:ACT262180 ACT327684:ACT327709 ACT327711:ACT327716 ACT393220:ACT393245 ACT393247:ACT393252 ACT458756:ACT458781 ACT458783:ACT458788 ACT524292:ACT524317 ACT524319:ACT524324 ACT589828:ACT589853 ACT589855:ACT589860 ACT655364:ACT655389 ACT655391:ACT655396 ACT720900:ACT720925 ACT720927:ACT720932 ACT786436:ACT786461 ACT786463:ACT786468 ACT851972:ACT851997 ACT851999:ACT852004 ACT917508:ACT917533 ACT917535:ACT917540 ACT983044:ACT983069 ACT983071:ACT983076 AMN3:AMN4 AMN10:AMN13 AMN15:AMN16 AMN19:AMN20 AMN24:AMN33 AMN35:AMN36 AMN65540:AMN65545 AMN65547:AMN65572 AMN131076:AMN131081 AMN131083:AMN131108 AMN196612:AMN196617 AMN196619:AMN196644 AMN262148:AMN262153 AMN262155:AMN262180 AMN327684:AMN327689 AMN327691:AMN327716 AMN393220:AMN393225 AMN393227:AMN393252 AMN458756:AMN458761 AMN458763:AMN458788 AMN524292:AMN524297 AMN524299:AMN524324 AMN589828:AMN589833 AMN589835:AMN589860 AMN655364:AMN655369 AMN655371:AMN655396 AMN720900:AMN720905 AMN720907:AMN720932 AMN786436:AMN786441 AMN786443:AMN786468 AMN851972:AMN851977 AMN851979:AMN852004 AMN917508:AMN917513 AMN917515:AMN917540 AMN983044:AMN983049 AMN983051:AMN983076 AMP3:AMP4 AMP8:AMP13 AMP15:AMP16 AMP19:AMP20 AMP24:AMP28 AMP30:AMP33 AMP35:AMP36 AMP65540:AMP65565 AMP65567:AMP65572 AMP131076:AMP131101 AMP131103:AMP131108 AMP196612:AMP196637 AMP196639:AMP196644 AMP262148:AMP262173 AMP262175:AMP262180 AMP327684:AMP327709 AMP327711:AMP327716 AMP393220:AMP393245 AMP393247:AMP393252 AMP458756:AMP458781 AMP458783:AMP458788 AMP524292:AMP524317 AMP524319:AMP524324 AMP589828:AMP589853 AMP589855:AMP589860 AMP655364:AMP655389 AMP655391:AMP655396 AMP720900:AMP720925 AMP720927:AMP720932 AMP786436:AMP786461 AMP786463:AMP786468 AMP851972:AMP851997 AMP851999:AMP852004 AMP917508:AMP917533 AMP917535:AMP917540 AMP983044:AMP983069 AMP983071:AMP983076 AWJ3:AWJ4 AWJ10:AWJ13 AWJ15:AWJ16 AWJ19:AWJ20 AWJ24:AWJ33 AWJ35:AWJ36 AWJ65540:AWJ65545 AWJ65547:AWJ65572 AWJ131076:AWJ131081 AWJ131083:AWJ131108 AWJ196612:AWJ196617 AWJ196619:AWJ196644 AWJ262148:AWJ262153 AWJ262155:AWJ262180 AWJ327684:AWJ327689 AWJ327691:AWJ327716 AWJ393220:AWJ393225 AWJ393227:AWJ393252 AWJ458756:AWJ458761 AWJ458763:AWJ458788 AWJ524292:AWJ524297 AWJ524299:AWJ524324 AWJ589828:AWJ589833 AWJ589835:AWJ589860 AWJ655364:AWJ655369 AWJ655371:AWJ655396 AWJ720900:AWJ720905 AWJ720907:AWJ720932 AWJ786436:AWJ786441 AWJ786443:AWJ786468 AWJ851972:AWJ851977 AWJ851979:AWJ852004 AWJ917508:AWJ917513 AWJ917515:AWJ917540 AWJ983044:AWJ983049 AWJ983051:AWJ983076 AWL3:AWL4 AWL8:AWL13 AWL15:AWL16 AWL19:AWL20 AWL24:AWL28 AWL30:AWL33 AWL35:AWL36 AWL65540:AWL65565 AWL65567:AWL65572 AWL131076:AWL131101 AWL131103:AWL131108 AWL196612:AWL196637 AWL196639:AWL196644 AWL262148:AWL262173 AWL262175:AWL262180 AWL327684:AWL327709 AWL327711:AWL327716 AWL393220:AWL393245 AWL393247:AWL393252 AWL458756:AWL458781 AWL458783:AWL458788 AWL524292:AWL524317 AWL524319:AWL524324 AWL589828:AWL589853 AWL589855:AWL589860 AWL655364:AWL655389 AWL655391:AWL655396 AWL720900:AWL720925 AWL720927:AWL720932 AWL786436:AWL786461 AWL786463:AWL786468 AWL851972:AWL851997 AWL851999:AWL852004 AWL917508:AWL917533 AWL917535:AWL917540 AWL983044:AWL983069 AWL983071:AWL983076 BGF3:BGF4 BGF10:BGF13 BGF15:BGF16 BGF19:BGF20 BGF24:BGF33 BGF35:BGF36 BGF65540:BGF65545 BGF65547:BGF65572 BGF131076:BGF131081 BGF131083:BGF131108 BGF196612:BGF196617 BGF196619:BGF196644 BGF262148:BGF262153 BGF262155:BGF262180 BGF327684:BGF327689 BGF327691:BGF327716 BGF393220:BGF393225 BGF393227:BGF393252 BGF458756:BGF458761 BGF458763:BGF458788 BGF524292:BGF524297 BGF524299:BGF524324 BGF589828:BGF589833 BGF589835:BGF589860 BGF655364:BGF655369 BGF655371:BGF655396 BGF720900:BGF720905 BGF720907:BGF720932 BGF786436:BGF786441 BGF786443:BGF786468 BGF851972:BGF851977 BGF851979:BGF852004 BGF917508:BGF917513 BGF917515:BGF917540 BGF983044:BGF983049 BGF983051:BGF983076 BGH3:BGH4 BGH8:BGH13 BGH15:BGH16 BGH19:BGH20 BGH24:BGH28 BGH30:BGH33 BGH35:BGH36 BGH65540:BGH65565 BGH65567:BGH65572 BGH131076:BGH131101 BGH131103:BGH131108 BGH196612:BGH196637 BGH196639:BGH196644 BGH262148:BGH262173 BGH262175:BGH262180 BGH327684:BGH327709 BGH327711:BGH327716 BGH393220:BGH393245 BGH393247:BGH393252 BGH458756:BGH458781 BGH458783:BGH458788 BGH524292:BGH524317 BGH524319:BGH524324 BGH589828:BGH589853 BGH589855:BGH589860 BGH655364:BGH655389 BGH655391:BGH655396 BGH720900:BGH720925 BGH720927:BGH720932 BGH786436:BGH786461 BGH786463:BGH786468 BGH851972:BGH851997 BGH851999:BGH852004 BGH917508:BGH917533 BGH917535:BGH917540 BGH983044:BGH983069 BGH983071:BGH983076 BQB3:BQB4 BQB10:BQB13 BQB15:BQB16 BQB19:BQB20 BQB24:BQB33 BQB35:BQB36 BQB65540:BQB65545 BQB65547:BQB65572 BQB131076:BQB131081 BQB131083:BQB131108 BQB196612:BQB196617 BQB196619:BQB196644 BQB262148:BQB262153 BQB262155:BQB262180 BQB327684:BQB327689 BQB327691:BQB327716 BQB393220:BQB393225 BQB393227:BQB393252 BQB458756:BQB458761 BQB458763:BQB458788 BQB524292:BQB524297 BQB524299:BQB524324 BQB589828:BQB589833 BQB589835:BQB589860 BQB655364:BQB655369 BQB655371:BQB655396 BQB720900:BQB720905 BQB720907:BQB720932 BQB786436:BQB786441 BQB786443:BQB786468 BQB851972:BQB851977 BQB851979:BQB852004 BQB917508:BQB917513 BQB917515:BQB917540 BQB983044:BQB983049 BQB983051:BQB983076 BQD3:BQD4 BQD8:BQD13 BQD15:BQD16 BQD19:BQD20 BQD24:BQD28 BQD30:BQD33 BQD35:BQD36 BQD65540:BQD65565 BQD65567:BQD65572 BQD131076:BQD131101 BQD131103:BQD131108 BQD196612:BQD196637 BQD196639:BQD196644 BQD262148:BQD262173 BQD262175:BQD262180 BQD327684:BQD327709 BQD327711:BQD327716 BQD393220:BQD393245 BQD393247:BQD393252 BQD458756:BQD458781 BQD458783:BQD458788 BQD524292:BQD524317 BQD524319:BQD524324 BQD589828:BQD589853 BQD589855:BQD589860 BQD655364:BQD655389 BQD655391:BQD655396 BQD720900:BQD720925 BQD720927:BQD720932 BQD786436:BQD786461 BQD786463:BQD786468 BQD851972:BQD851997 BQD851999:BQD852004 BQD917508:BQD917533 BQD917535:BQD917540 BQD983044:BQD983069 BQD983071:BQD983076 BZX3:BZX4 BZX10:BZX13 BZX15:BZX16 BZX19:BZX20 BZX24:BZX33 BZX35:BZX36 BZX65540:BZX65545 BZX65547:BZX65572 BZX131076:BZX131081 BZX131083:BZX131108 BZX196612:BZX196617 BZX196619:BZX196644 BZX262148:BZX262153 BZX262155:BZX262180 BZX327684:BZX327689 BZX327691:BZX327716 BZX393220:BZX393225 BZX393227:BZX393252 BZX458756:BZX458761 BZX458763:BZX458788 BZX524292:BZX524297 BZX524299:BZX524324 BZX589828:BZX589833 BZX589835:BZX589860 BZX655364:BZX655369 BZX655371:BZX655396 BZX720900:BZX720905 BZX720907:BZX720932 BZX786436:BZX786441 BZX786443:BZX786468 BZX851972:BZX851977 BZX851979:BZX852004 BZX917508:BZX917513 BZX917515:BZX917540 BZX983044:BZX983049 BZX983051:BZX983076 BZZ3:BZZ4 BZZ8:BZZ13 BZZ15:BZZ16 BZZ19:BZZ20 BZZ24:BZZ28 BZZ30:BZZ33 BZZ35:BZZ36 BZZ65540:BZZ65565 BZZ65567:BZZ65572 BZZ131076:BZZ131101 BZZ131103:BZZ131108 BZZ196612:BZZ196637 BZZ196639:BZZ196644 BZZ262148:BZZ262173 BZZ262175:BZZ262180 BZZ327684:BZZ327709 BZZ327711:BZZ327716 BZZ393220:BZZ393245 BZZ393247:BZZ393252 BZZ458756:BZZ458781 BZZ458783:BZZ458788 BZZ524292:BZZ524317 BZZ524319:BZZ524324 BZZ589828:BZZ589853 BZZ589855:BZZ589860 BZZ655364:BZZ655389 BZZ655391:BZZ655396 BZZ720900:BZZ720925 BZZ720927:BZZ720932 BZZ786436:BZZ786461 BZZ786463:BZZ786468 BZZ851972:BZZ851997 BZZ851999:BZZ852004 BZZ917508:BZZ917533 BZZ917535:BZZ917540 BZZ983044:BZZ983069 BZZ983071:BZZ983076 CJT3:CJT4 CJT10:CJT13 CJT15:CJT16 CJT19:CJT20 CJT24:CJT33 CJT35:CJT36 CJT65540:CJT65545 CJT65547:CJT65572 CJT131076:CJT131081 CJT131083:CJT131108 CJT196612:CJT196617 CJT196619:CJT196644 CJT262148:CJT262153 CJT262155:CJT262180 CJT327684:CJT327689 CJT327691:CJT327716 CJT393220:CJT393225 CJT393227:CJT393252 CJT458756:CJT458761 CJT458763:CJT458788 CJT524292:CJT524297 CJT524299:CJT524324 CJT589828:CJT589833 CJT589835:CJT589860 CJT655364:CJT655369 CJT655371:CJT655396 CJT720900:CJT720905 CJT720907:CJT720932 CJT786436:CJT786441 CJT786443:CJT786468 CJT851972:CJT851977 CJT851979:CJT852004 CJT917508:CJT917513 CJT917515:CJT917540 CJT983044:CJT983049 CJT983051:CJT983076 CJV3:CJV4 CJV8:CJV13 CJV15:CJV16 CJV19:CJV20 CJV24:CJV28 CJV30:CJV33 CJV35:CJV36 CJV65540:CJV65565 CJV65567:CJV65572 CJV131076:CJV131101 CJV131103:CJV131108 CJV196612:CJV196637 CJV196639:CJV196644 CJV262148:CJV262173 CJV262175:CJV262180 CJV327684:CJV327709 CJV327711:CJV327716 CJV393220:CJV393245 CJV393247:CJV393252 CJV458756:CJV458781 CJV458783:CJV458788 CJV524292:CJV524317 CJV524319:CJV524324 CJV589828:CJV589853 CJV589855:CJV589860 CJV655364:CJV655389 CJV655391:CJV655396 CJV720900:CJV720925 CJV720927:CJV720932 CJV786436:CJV786461 CJV786463:CJV786468 CJV851972:CJV851997 CJV851999:CJV852004 CJV917508:CJV917533 CJV917535:CJV917540 CJV983044:CJV983069 CJV983071:CJV983076 CTP3:CTP4 CTP10:CTP13 CTP15:CTP16 CTP19:CTP20 CTP24:CTP33 CTP35:CTP36 CTP65540:CTP65545 CTP65547:CTP65572 CTP131076:CTP131081 CTP131083:CTP131108 CTP196612:CTP196617 CTP196619:CTP196644 CTP262148:CTP262153 CTP262155:CTP262180 CTP327684:CTP327689 CTP327691:CTP327716 CTP393220:CTP393225 CTP393227:CTP393252 CTP458756:CTP458761 CTP458763:CTP458788 CTP524292:CTP524297 CTP524299:CTP524324 CTP589828:CTP589833 CTP589835:CTP589860 CTP655364:CTP655369 CTP655371:CTP655396 CTP720900:CTP720905 CTP720907:CTP720932 CTP786436:CTP786441 CTP786443:CTP786468 CTP851972:CTP851977 CTP851979:CTP852004 CTP917508:CTP917513 CTP917515:CTP917540 CTP983044:CTP983049 CTP983051:CTP983076 CTR3:CTR4 CTR8:CTR13 CTR15:CTR16 CTR19:CTR20 CTR24:CTR28 CTR30:CTR33 CTR35:CTR36 CTR65540:CTR65565 CTR65567:CTR65572 CTR131076:CTR131101 CTR131103:CTR131108 CTR196612:CTR196637 CTR196639:CTR196644 CTR262148:CTR262173 CTR262175:CTR262180 CTR327684:CTR327709 CTR327711:CTR327716 CTR393220:CTR393245 CTR393247:CTR393252 CTR458756:CTR458781 CTR458783:CTR458788 CTR524292:CTR524317 CTR524319:CTR524324 CTR589828:CTR589853 CTR589855:CTR589860 CTR655364:CTR655389 CTR655391:CTR655396 CTR720900:CTR720925 CTR720927:CTR720932 CTR786436:CTR786461 CTR786463:CTR786468 CTR851972:CTR851997 CTR851999:CTR852004 CTR917508:CTR917533 CTR917535:CTR917540 CTR983044:CTR983069 CTR983071:CTR983076 DDL3:DDL4 DDL10:DDL13 DDL15:DDL16 DDL19:DDL20 DDL24:DDL33 DDL35:DDL36 DDL65540:DDL65545 DDL65547:DDL65572 DDL131076:DDL131081 DDL131083:DDL131108 DDL196612:DDL196617 DDL196619:DDL196644 DDL262148:DDL262153 DDL262155:DDL262180 DDL327684:DDL327689 DDL327691:DDL327716 DDL393220:DDL393225 DDL393227:DDL393252 DDL458756:DDL458761 DDL458763:DDL458788 DDL524292:DDL524297 DDL524299:DDL524324 DDL589828:DDL589833 DDL589835:DDL589860 DDL655364:DDL655369 DDL655371:DDL655396 DDL720900:DDL720905 DDL720907:DDL720932 DDL786436:DDL786441 DDL786443:DDL786468 DDL851972:DDL851977 DDL851979:DDL852004 DDL917508:DDL917513 DDL917515:DDL917540 DDL983044:DDL983049 DDL983051:DDL983076 DDN3:DDN4 DDN8:DDN13 DDN15:DDN16 DDN19:DDN20 DDN24:DDN28 DDN30:DDN33 DDN35:DDN36 DDN65540:DDN65565 DDN65567:DDN65572 DDN131076:DDN131101 DDN131103:DDN131108 DDN196612:DDN196637 DDN196639:DDN196644 DDN262148:DDN262173 DDN262175:DDN262180 DDN327684:DDN327709 DDN327711:DDN327716 DDN393220:DDN393245 DDN393247:DDN393252 DDN458756:DDN458781 DDN458783:DDN458788 DDN524292:DDN524317 DDN524319:DDN524324 DDN589828:DDN589853 DDN589855:DDN589860 DDN655364:DDN655389 DDN655391:DDN655396 DDN720900:DDN720925 DDN720927:DDN720932 DDN786436:DDN786461 DDN786463:DDN786468 DDN851972:DDN851997 DDN851999:DDN852004 DDN917508:DDN917533 DDN917535:DDN917540 DDN983044:DDN983069 DDN983071:DDN983076 DNH3:DNH4 DNH10:DNH13 DNH15:DNH16 DNH19:DNH20 DNH24:DNH33 DNH35:DNH36 DNH65540:DNH65545 DNH65547:DNH65572 DNH131076:DNH131081 DNH131083:DNH131108 DNH196612:DNH196617 DNH196619:DNH196644 DNH262148:DNH262153 DNH262155:DNH262180 DNH327684:DNH327689 DNH327691:DNH327716 DNH393220:DNH393225 DNH393227:DNH393252 DNH458756:DNH458761 DNH458763:DNH458788 DNH524292:DNH524297 DNH524299:DNH524324 DNH589828:DNH589833 DNH589835:DNH589860 DNH655364:DNH655369 DNH655371:DNH655396 DNH720900:DNH720905 DNH720907:DNH720932 DNH786436:DNH786441 DNH786443:DNH786468 DNH851972:DNH851977 DNH851979:DNH852004 DNH917508:DNH917513 DNH917515:DNH917540 DNH983044:DNH983049 DNH983051:DNH983076 DNJ3:DNJ4 DNJ8:DNJ13 DNJ15:DNJ16 DNJ19:DNJ20 DNJ24:DNJ28 DNJ30:DNJ33 DNJ35:DNJ36 DNJ65540:DNJ65565 DNJ65567:DNJ65572 DNJ131076:DNJ131101 DNJ131103:DNJ131108 DNJ196612:DNJ196637 DNJ196639:DNJ196644 DNJ262148:DNJ262173 DNJ262175:DNJ262180 DNJ327684:DNJ327709 DNJ327711:DNJ327716 DNJ393220:DNJ393245 DNJ393247:DNJ393252 DNJ458756:DNJ458781 DNJ458783:DNJ458788 DNJ524292:DNJ524317 DNJ524319:DNJ524324 DNJ589828:DNJ589853 DNJ589855:DNJ589860 DNJ655364:DNJ655389 DNJ655391:DNJ655396 DNJ720900:DNJ720925 DNJ720927:DNJ720932 DNJ786436:DNJ786461 DNJ786463:DNJ786468 DNJ851972:DNJ851997 DNJ851999:DNJ852004 DNJ917508:DNJ917533 DNJ917535:DNJ917540 DNJ983044:DNJ983069 DNJ983071:DNJ983076 DXD3:DXD4 DXD10:DXD13 DXD15:DXD16 DXD19:DXD20 DXD24:DXD33 DXD35:DXD36 DXD65540:DXD65545 DXD65547:DXD65572 DXD131076:DXD131081 DXD131083:DXD131108 DXD196612:DXD196617 DXD196619:DXD196644 DXD262148:DXD262153 DXD262155:DXD262180 DXD327684:DXD327689 DXD327691:DXD327716 DXD393220:DXD393225 DXD393227:DXD393252 DXD458756:DXD458761 DXD458763:DXD458788 DXD524292:DXD524297 DXD524299:DXD524324 DXD589828:DXD589833 DXD589835:DXD589860 DXD655364:DXD655369 DXD655371:DXD655396 DXD720900:DXD720905 DXD720907:DXD720932 DXD786436:DXD786441 DXD786443:DXD786468 DXD851972:DXD851977 DXD851979:DXD852004 DXD917508:DXD917513 DXD917515:DXD917540 DXD983044:DXD983049 DXD983051:DXD983076 DXF3:DXF4 DXF8:DXF13 DXF15:DXF16 DXF19:DXF20 DXF24:DXF28 DXF30:DXF33 DXF35:DXF36 DXF65540:DXF65565 DXF65567:DXF65572 DXF131076:DXF131101 DXF131103:DXF131108 DXF196612:DXF196637 DXF196639:DXF196644 DXF262148:DXF262173 DXF262175:DXF262180 DXF327684:DXF327709 DXF327711:DXF327716 DXF393220:DXF393245 DXF393247:DXF393252 DXF458756:DXF458781 DXF458783:DXF458788 DXF524292:DXF524317 DXF524319:DXF524324 DXF589828:DXF589853 DXF589855:DXF589860 DXF655364:DXF655389 DXF655391:DXF655396 DXF720900:DXF720925 DXF720927:DXF720932 DXF786436:DXF786461 DXF786463:DXF786468 DXF851972:DXF851997 DXF851999:DXF852004 DXF917508:DXF917533 DXF917535:DXF917540 DXF983044:DXF983069 DXF983071:DXF983076 EGZ3:EGZ4 EGZ10:EGZ13 EGZ15:EGZ16 EGZ19:EGZ20 EGZ24:EGZ33 EGZ35:EGZ36 EGZ65540:EGZ65545 EGZ65547:EGZ65572 EGZ131076:EGZ131081 EGZ131083:EGZ131108 EGZ196612:EGZ196617 EGZ196619:EGZ196644 EGZ262148:EGZ262153 EGZ262155:EGZ262180 EGZ327684:EGZ327689 EGZ327691:EGZ327716 EGZ393220:EGZ393225 EGZ393227:EGZ393252 EGZ458756:EGZ458761 EGZ458763:EGZ458788 EGZ524292:EGZ524297 EGZ524299:EGZ524324 EGZ589828:EGZ589833 EGZ589835:EGZ589860 EGZ655364:EGZ655369 EGZ655371:EGZ655396 EGZ720900:EGZ720905 EGZ720907:EGZ720932 EGZ786436:EGZ786441 EGZ786443:EGZ786468 EGZ851972:EGZ851977 EGZ851979:EGZ852004 EGZ917508:EGZ917513 EGZ917515:EGZ917540 EGZ983044:EGZ983049 EGZ983051:EGZ983076 EHB3:EHB4 EHB8:EHB13 EHB15:EHB16 EHB19:EHB20 EHB24:EHB28 EHB30:EHB33 EHB35:EHB36 EHB65540:EHB65565 EHB65567:EHB65572 EHB131076:EHB131101 EHB131103:EHB131108 EHB196612:EHB196637 EHB196639:EHB196644 EHB262148:EHB262173 EHB262175:EHB262180 EHB327684:EHB327709 EHB327711:EHB327716 EHB393220:EHB393245 EHB393247:EHB393252 EHB458756:EHB458781 EHB458783:EHB458788 EHB524292:EHB524317 EHB524319:EHB524324 EHB589828:EHB589853 EHB589855:EHB589860 EHB655364:EHB655389 EHB655391:EHB655396 EHB720900:EHB720925 EHB720927:EHB720932 EHB786436:EHB786461 EHB786463:EHB786468 EHB851972:EHB851997 EHB851999:EHB852004 EHB917508:EHB917533 EHB917535:EHB917540 EHB983044:EHB983069 EHB983071:EHB983076 EQV3:EQV4 EQV10:EQV13 EQV15:EQV16 EQV19:EQV20 EQV24:EQV33 EQV35:EQV36 EQV65540:EQV65545 EQV65547:EQV65572 EQV131076:EQV131081 EQV131083:EQV131108 EQV196612:EQV196617 EQV196619:EQV196644 EQV262148:EQV262153 EQV262155:EQV262180 EQV327684:EQV327689 EQV327691:EQV327716 EQV393220:EQV393225 EQV393227:EQV393252 EQV458756:EQV458761 EQV458763:EQV458788 EQV524292:EQV524297 EQV524299:EQV524324 EQV589828:EQV589833 EQV589835:EQV589860 EQV655364:EQV655369 EQV655371:EQV655396 EQV720900:EQV720905 EQV720907:EQV720932 EQV786436:EQV786441 EQV786443:EQV786468 EQV851972:EQV851977 EQV851979:EQV852004 EQV917508:EQV917513 EQV917515:EQV917540 EQV983044:EQV983049 EQV983051:EQV983076 EQX3:EQX4 EQX8:EQX13 EQX15:EQX16 EQX19:EQX20 EQX24:EQX28 EQX30:EQX33 EQX35:EQX36 EQX65540:EQX65565 EQX65567:EQX65572 EQX131076:EQX131101 EQX131103:EQX131108 EQX196612:EQX196637 EQX196639:EQX196644 EQX262148:EQX262173 EQX262175:EQX262180 EQX327684:EQX327709 EQX327711:EQX327716 EQX393220:EQX393245 EQX393247:EQX393252 EQX458756:EQX458781 EQX458783:EQX458788 EQX524292:EQX524317 EQX524319:EQX524324 EQX589828:EQX589853 EQX589855:EQX589860 EQX655364:EQX655389 EQX655391:EQX655396 EQX720900:EQX720925 EQX720927:EQX720932 EQX786436:EQX786461 EQX786463:EQX786468 EQX851972:EQX851997 EQX851999:EQX852004 EQX917508:EQX917533 EQX917535:EQX917540 EQX983044:EQX983069 EQX983071:EQX983076 FAR3:FAR4 FAR10:FAR13 FAR15:FAR16 FAR19:FAR20 FAR24:FAR33 FAR35:FAR36 FAR65540:FAR65545 FAR65547:FAR65572 FAR131076:FAR131081 FAR131083:FAR131108 FAR196612:FAR196617 FAR196619:FAR196644 FAR262148:FAR262153 FAR262155:FAR262180 FAR327684:FAR327689 FAR327691:FAR327716 FAR393220:FAR393225 FAR393227:FAR393252 FAR458756:FAR458761 FAR458763:FAR458788 FAR524292:FAR524297 FAR524299:FAR524324 FAR589828:FAR589833 FAR589835:FAR589860 FAR655364:FAR655369 FAR655371:FAR655396 FAR720900:FAR720905 FAR720907:FAR720932 FAR786436:FAR786441 FAR786443:FAR786468 FAR851972:FAR851977 FAR851979:FAR852004 FAR917508:FAR917513 FAR917515:FAR917540 FAR983044:FAR983049 FAR983051:FAR983076 FAT3:FAT4 FAT8:FAT13 FAT15:FAT16 FAT19:FAT20 FAT24:FAT28 FAT30:FAT33 FAT35:FAT36 FAT65540:FAT65565 FAT65567:FAT65572 FAT131076:FAT131101 FAT131103:FAT131108 FAT196612:FAT196637 FAT196639:FAT196644 FAT262148:FAT262173 FAT262175:FAT262180 FAT327684:FAT327709 FAT327711:FAT327716 FAT393220:FAT393245 FAT393247:FAT393252 FAT458756:FAT458781 FAT458783:FAT458788 FAT524292:FAT524317 FAT524319:FAT524324 FAT589828:FAT589853 FAT589855:FAT589860 FAT655364:FAT655389 FAT655391:FAT655396 FAT720900:FAT720925 FAT720927:FAT720932 FAT786436:FAT786461 FAT786463:FAT786468 FAT851972:FAT851997 FAT851999:FAT852004 FAT917508:FAT917533 FAT917535:FAT917540 FAT983044:FAT983069 FAT983071:FAT983076 FKN3:FKN4 FKN10:FKN13 FKN15:FKN16 FKN19:FKN20 FKN24:FKN33 FKN35:FKN36 FKN65540:FKN65545 FKN65547:FKN65572 FKN131076:FKN131081 FKN131083:FKN131108 FKN196612:FKN196617 FKN196619:FKN196644 FKN262148:FKN262153 FKN262155:FKN262180 FKN327684:FKN327689 FKN327691:FKN327716 FKN393220:FKN393225 FKN393227:FKN393252 FKN458756:FKN458761 FKN458763:FKN458788 FKN524292:FKN524297 FKN524299:FKN524324 FKN589828:FKN589833 FKN589835:FKN589860 FKN655364:FKN655369 FKN655371:FKN655396 FKN720900:FKN720905 FKN720907:FKN720932 FKN786436:FKN786441 FKN786443:FKN786468 FKN851972:FKN851977 FKN851979:FKN852004 FKN917508:FKN917513 FKN917515:FKN917540 FKN983044:FKN983049 FKN983051:FKN983076 FKP3:FKP4 FKP8:FKP13 FKP15:FKP16 FKP19:FKP20 FKP24:FKP28 FKP30:FKP33 FKP35:FKP36 FKP65540:FKP65565 FKP65567:FKP65572 FKP131076:FKP131101 FKP131103:FKP131108 FKP196612:FKP196637 FKP196639:FKP196644 FKP262148:FKP262173 FKP262175:FKP262180 FKP327684:FKP327709 FKP327711:FKP327716 FKP393220:FKP393245 FKP393247:FKP393252 FKP458756:FKP458781 FKP458783:FKP458788 FKP524292:FKP524317 FKP524319:FKP524324 FKP589828:FKP589853 FKP589855:FKP589860 FKP655364:FKP655389 FKP655391:FKP655396 FKP720900:FKP720925 FKP720927:FKP720932 FKP786436:FKP786461 FKP786463:FKP786468 FKP851972:FKP851997 FKP851999:FKP852004 FKP917508:FKP917533 FKP917535:FKP917540 FKP983044:FKP983069 FKP983071:FKP983076 FUJ3:FUJ4 FUJ10:FUJ13 FUJ15:FUJ16 FUJ19:FUJ20 FUJ24:FUJ33 FUJ35:FUJ36 FUJ65540:FUJ65545 FUJ65547:FUJ65572 FUJ131076:FUJ131081 FUJ131083:FUJ131108 FUJ196612:FUJ196617 FUJ196619:FUJ196644 FUJ262148:FUJ262153 FUJ262155:FUJ262180 FUJ327684:FUJ327689 FUJ327691:FUJ327716 FUJ393220:FUJ393225 FUJ393227:FUJ393252 FUJ458756:FUJ458761 FUJ458763:FUJ458788 FUJ524292:FUJ524297 FUJ524299:FUJ524324 FUJ589828:FUJ589833 FUJ589835:FUJ589860 FUJ655364:FUJ655369 FUJ655371:FUJ655396 FUJ720900:FUJ720905 FUJ720907:FUJ720932 FUJ786436:FUJ786441 FUJ786443:FUJ786468 FUJ851972:FUJ851977 FUJ851979:FUJ852004 FUJ917508:FUJ917513 FUJ917515:FUJ917540 FUJ983044:FUJ983049 FUJ983051:FUJ983076 FUL3:FUL4 FUL8:FUL13 FUL15:FUL16 FUL19:FUL20 FUL24:FUL28 FUL30:FUL33 FUL35:FUL36 FUL65540:FUL65565 FUL65567:FUL65572 FUL131076:FUL131101 FUL131103:FUL131108 FUL196612:FUL196637 FUL196639:FUL196644 FUL262148:FUL262173 FUL262175:FUL262180 FUL327684:FUL327709 FUL327711:FUL327716 FUL393220:FUL393245 FUL393247:FUL393252 FUL458756:FUL458781 FUL458783:FUL458788 FUL524292:FUL524317 FUL524319:FUL524324 FUL589828:FUL589853 FUL589855:FUL589860 FUL655364:FUL655389 FUL655391:FUL655396 FUL720900:FUL720925 FUL720927:FUL720932 FUL786436:FUL786461 FUL786463:FUL786468 FUL851972:FUL851997 FUL851999:FUL852004 FUL917508:FUL917533 FUL917535:FUL917540 FUL983044:FUL983069 FUL983071:FUL983076 GEF3:GEF4 GEF10:GEF13 GEF15:GEF16 GEF19:GEF20 GEF24:GEF33 GEF35:GEF36 GEF65540:GEF65545 GEF65547:GEF65572 GEF131076:GEF131081 GEF131083:GEF131108 GEF196612:GEF196617 GEF196619:GEF196644 GEF262148:GEF262153 GEF262155:GEF262180 GEF327684:GEF327689 GEF327691:GEF327716 GEF393220:GEF393225 GEF393227:GEF393252 GEF458756:GEF458761 GEF458763:GEF458788 GEF524292:GEF524297 GEF524299:GEF524324 GEF589828:GEF589833 GEF589835:GEF589860 GEF655364:GEF655369 GEF655371:GEF655396 GEF720900:GEF720905 GEF720907:GEF720932 GEF786436:GEF786441 GEF786443:GEF786468 GEF851972:GEF851977 GEF851979:GEF852004 GEF917508:GEF917513 GEF917515:GEF917540 GEF983044:GEF983049 GEF983051:GEF983076 GEH3:GEH4 GEH8:GEH13 GEH15:GEH16 GEH19:GEH20 GEH24:GEH28 GEH30:GEH33 GEH35:GEH36 GEH65540:GEH65565 GEH65567:GEH65572 GEH131076:GEH131101 GEH131103:GEH131108 GEH196612:GEH196637 GEH196639:GEH196644 GEH262148:GEH262173 GEH262175:GEH262180 GEH327684:GEH327709 GEH327711:GEH327716 GEH393220:GEH393245 GEH393247:GEH393252 GEH458756:GEH458781 GEH458783:GEH458788 GEH524292:GEH524317 GEH524319:GEH524324 GEH589828:GEH589853 GEH589855:GEH589860 GEH655364:GEH655389 GEH655391:GEH655396 GEH720900:GEH720925 GEH720927:GEH720932 GEH786436:GEH786461 GEH786463:GEH786468 GEH851972:GEH851997 GEH851999:GEH852004 GEH917508:GEH917533 GEH917535:GEH917540 GEH983044:GEH983069 GEH983071:GEH983076 GOB3:GOB4 GOB10:GOB13 GOB15:GOB16 GOB19:GOB20 GOB24:GOB33 GOB35:GOB36 GOB65540:GOB65545 GOB65547:GOB65572 GOB131076:GOB131081 GOB131083:GOB131108 GOB196612:GOB196617 GOB196619:GOB196644 GOB262148:GOB262153 GOB262155:GOB262180 GOB327684:GOB327689 GOB327691:GOB327716 GOB393220:GOB393225 GOB393227:GOB393252 GOB458756:GOB458761 GOB458763:GOB458788 GOB524292:GOB524297 GOB524299:GOB524324 GOB589828:GOB589833 GOB589835:GOB589860 GOB655364:GOB655369 GOB655371:GOB655396 GOB720900:GOB720905 GOB720907:GOB720932 GOB786436:GOB786441 GOB786443:GOB786468 GOB851972:GOB851977 GOB851979:GOB852004 GOB917508:GOB917513 GOB917515:GOB917540 GOB983044:GOB983049 GOB983051:GOB983076 GOD3:GOD4 GOD8:GOD13 GOD15:GOD16 GOD19:GOD20 GOD24:GOD28 GOD30:GOD33 GOD35:GOD36 GOD65540:GOD65565 GOD65567:GOD65572 GOD131076:GOD131101 GOD131103:GOD131108 GOD196612:GOD196637 GOD196639:GOD196644 GOD262148:GOD262173 GOD262175:GOD262180 GOD327684:GOD327709 GOD327711:GOD327716 GOD393220:GOD393245 GOD393247:GOD393252 GOD458756:GOD458781 GOD458783:GOD458788 GOD524292:GOD524317 GOD524319:GOD524324 GOD589828:GOD589853 GOD589855:GOD589860 GOD655364:GOD655389 GOD655391:GOD655396 GOD720900:GOD720925 GOD720927:GOD720932 GOD786436:GOD786461 GOD786463:GOD786468 GOD851972:GOD851997 GOD851999:GOD852004 GOD917508:GOD917533 GOD917535:GOD917540 GOD983044:GOD983069 GOD983071:GOD983076 GXX3:GXX4 GXX10:GXX13 GXX15:GXX16 GXX19:GXX20 GXX24:GXX33 GXX35:GXX36 GXX65540:GXX65545 GXX65547:GXX65572 GXX131076:GXX131081 GXX131083:GXX131108 GXX196612:GXX196617 GXX196619:GXX196644 GXX262148:GXX262153 GXX262155:GXX262180 GXX327684:GXX327689 GXX327691:GXX327716 GXX393220:GXX393225 GXX393227:GXX393252 GXX458756:GXX458761 GXX458763:GXX458788 GXX524292:GXX524297 GXX524299:GXX524324 GXX589828:GXX589833 GXX589835:GXX589860 GXX655364:GXX655369 GXX655371:GXX655396 GXX720900:GXX720905 GXX720907:GXX720932 GXX786436:GXX786441 GXX786443:GXX786468 GXX851972:GXX851977 GXX851979:GXX852004 GXX917508:GXX917513 GXX917515:GXX917540 GXX983044:GXX983049 GXX983051:GXX983076 GXZ3:GXZ4 GXZ8:GXZ13 GXZ15:GXZ16 GXZ19:GXZ20 GXZ24:GXZ28 GXZ30:GXZ33 GXZ35:GXZ36 GXZ65540:GXZ65565 GXZ65567:GXZ65572 GXZ131076:GXZ131101 GXZ131103:GXZ131108 GXZ196612:GXZ196637 GXZ196639:GXZ196644 GXZ262148:GXZ262173 GXZ262175:GXZ262180 GXZ327684:GXZ327709 GXZ327711:GXZ327716 GXZ393220:GXZ393245 GXZ393247:GXZ393252 GXZ458756:GXZ458781 GXZ458783:GXZ458788 GXZ524292:GXZ524317 GXZ524319:GXZ524324 GXZ589828:GXZ589853 GXZ589855:GXZ589860 GXZ655364:GXZ655389 GXZ655391:GXZ655396 GXZ720900:GXZ720925 GXZ720927:GXZ720932 GXZ786436:GXZ786461 GXZ786463:GXZ786468 GXZ851972:GXZ851997 GXZ851999:GXZ852004 GXZ917508:GXZ917533 GXZ917535:GXZ917540 GXZ983044:GXZ983069 GXZ983071:GXZ983076 HHT3:HHT4 HHT10:HHT13 HHT15:HHT16 HHT19:HHT20 HHT24:HHT33 HHT35:HHT36 HHT65540:HHT65545 HHT65547:HHT65572 HHT131076:HHT131081 HHT131083:HHT131108 HHT196612:HHT196617 HHT196619:HHT196644 HHT262148:HHT262153 HHT262155:HHT262180 HHT327684:HHT327689 HHT327691:HHT327716 HHT393220:HHT393225 HHT393227:HHT393252 HHT458756:HHT458761 HHT458763:HHT458788 HHT524292:HHT524297 HHT524299:HHT524324 HHT589828:HHT589833 HHT589835:HHT589860 HHT655364:HHT655369 HHT655371:HHT655396 HHT720900:HHT720905 HHT720907:HHT720932 HHT786436:HHT786441 HHT786443:HHT786468 HHT851972:HHT851977 HHT851979:HHT852004 HHT917508:HHT917513 HHT917515:HHT917540 HHT983044:HHT983049 HHT983051:HHT983076 HHV3:HHV4 HHV8:HHV13 HHV15:HHV16 HHV19:HHV20 HHV24:HHV28 HHV30:HHV33 HHV35:HHV36 HHV65540:HHV65565 HHV65567:HHV65572 HHV131076:HHV131101 HHV131103:HHV131108 HHV196612:HHV196637 HHV196639:HHV196644 HHV262148:HHV262173 HHV262175:HHV262180 HHV327684:HHV327709 HHV327711:HHV327716 HHV393220:HHV393245 HHV393247:HHV393252 HHV458756:HHV458781 HHV458783:HHV458788 HHV524292:HHV524317 HHV524319:HHV524324 HHV589828:HHV589853 HHV589855:HHV589860 HHV655364:HHV655389 HHV655391:HHV655396 HHV720900:HHV720925 HHV720927:HHV720932 HHV786436:HHV786461 HHV786463:HHV786468 HHV851972:HHV851997 HHV851999:HHV852004 HHV917508:HHV917533 HHV917535:HHV917540 HHV983044:HHV983069 HHV983071:HHV983076 HRP3:HRP4 HRP10:HRP13 HRP15:HRP16 HRP19:HRP20 HRP24:HRP33 HRP35:HRP36 HRP65540:HRP65545 HRP65547:HRP65572 HRP131076:HRP131081 HRP131083:HRP131108 HRP196612:HRP196617 HRP196619:HRP196644 HRP262148:HRP262153 HRP262155:HRP262180 HRP327684:HRP327689 HRP327691:HRP327716 HRP393220:HRP393225 HRP393227:HRP393252 HRP458756:HRP458761 HRP458763:HRP458788 HRP524292:HRP524297 HRP524299:HRP524324 HRP589828:HRP589833 HRP589835:HRP589860 HRP655364:HRP655369 HRP655371:HRP655396 HRP720900:HRP720905 HRP720907:HRP720932 HRP786436:HRP786441 HRP786443:HRP786468 HRP851972:HRP851977 HRP851979:HRP852004 HRP917508:HRP917513 HRP917515:HRP917540 HRP983044:HRP983049 HRP983051:HRP983076 HRR3:HRR4 HRR8:HRR13 HRR15:HRR16 HRR19:HRR20 HRR24:HRR28 HRR30:HRR33 HRR35:HRR36 HRR65540:HRR65565 HRR65567:HRR65572 HRR131076:HRR131101 HRR131103:HRR131108 HRR196612:HRR196637 HRR196639:HRR196644 HRR262148:HRR262173 HRR262175:HRR262180 HRR327684:HRR327709 HRR327711:HRR327716 HRR393220:HRR393245 HRR393247:HRR393252 HRR458756:HRR458781 HRR458783:HRR458788 HRR524292:HRR524317 HRR524319:HRR524324 HRR589828:HRR589853 HRR589855:HRR589860 HRR655364:HRR655389 HRR655391:HRR655396 HRR720900:HRR720925 HRR720927:HRR720932 HRR786436:HRR786461 HRR786463:HRR786468 HRR851972:HRR851997 HRR851999:HRR852004 HRR917508:HRR917533 HRR917535:HRR917540 HRR983044:HRR983069 HRR983071:HRR983076 IBL3:IBL4 IBL10:IBL13 IBL15:IBL16 IBL19:IBL20 IBL24:IBL33 IBL35:IBL36 IBL65540:IBL65545 IBL65547:IBL65572 IBL131076:IBL131081 IBL131083:IBL131108 IBL196612:IBL196617 IBL196619:IBL196644 IBL262148:IBL262153 IBL262155:IBL262180 IBL327684:IBL327689 IBL327691:IBL327716 IBL393220:IBL393225 IBL393227:IBL393252 IBL458756:IBL458761 IBL458763:IBL458788 IBL524292:IBL524297 IBL524299:IBL524324 IBL589828:IBL589833 IBL589835:IBL589860 IBL655364:IBL655369 IBL655371:IBL655396 IBL720900:IBL720905 IBL720907:IBL720932 IBL786436:IBL786441 IBL786443:IBL786468 IBL851972:IBL851977 IBL851979:IBL852004 IBL917508:IBL917513 IBL917515:IBL917540 IBL983044:IBL983049 IBL983051:IBL983076 IBN3:IBN4 IBN8:IBN13 IBN15:IBN16 IBN19:IBN20 IBN24:IBN28 IBN30:IBN33 IBN35:IBN36 IBN65540:IBN65565 IBN65567:IBN65572 IBN131076:IBN131101 IBN131103:IBN131108 IBN196612:IBN196637 IBN196639:IBN196644 IBN262148:IBN262173 IBN262175:IBN262180 IBN327684:IBN327709 IBN327711:IBN327716 IBN393220:IBN393245 IBN393247:IBN393252 IBN458756:IBN458781 IBN458783:IBN458788 IBN524292:IBN524317 IBN524319:IBN524324 IBN589828:IBN589853 IBN589855:IBN589860 IBN655364:IBN655389 IBN655391:IBN655396 IBN720900:IBN720925 IBN720927:IBN720932 IBN786436:IBN786461 IBN786463:IBN786468 IBN851972:IBN851997 IBN851999:IBN852004 IBN917508:IBN917533 IBN917535:IBN917540 IBN983044:IBN983069 IBN983071:IBN983076 ILH3:ILH4 ILH10:ILH13 ILH15:ILH16 ILH19:ILH20 ILH24:ILH33 ILH35:ILH36 ILH65540:ILH65545 ILH65547:ILH65572 ILH131076:ILH131081 ILH131083:ILH131108 ILH196612:ILH196617 ILH196619:ILH196644 ILH262148:ILH262153 ILH262155:ILH262180 ILH327684:ILH327689 ILH327691:ILH327716 ILH393220:ILH393225 ILH393227:ILH393252 ILH458756:ILH458761 ILH458763:ILH458788 ILH524292:ILH524297 ILH524299:ILH524324 ILH589828:ILH589833 ILH589835:ILH589860 ILH655364:ILH655369 ILH655371:ILH655396 ILH720900:ILH720905 ILH720907:ILH720932 ILH786436:ILH786441 ILH786443:ILH786468 ILH851972:ILH851977 ILH851979:ILH852004 ILH917508:ILH917513 ILH917515:ILH917540 ILH983044:ILH983049 ILH983051:ILH983076 ILJ3:ILJ4 ILJ8:ILJ13 ILJ15:ILJ16 ILJ19:ILJ20 ILJ24:ILJ28 ILJ30:ILJ33 ILJ35:ILJ36 ILJ65540:ILJ65565 ILJ65567:ILJ65572 ILJ131076:ILJ131101 ILJ131103:ILJ131108 ILJ196612:ILJ196637 ILJ196639:ILJ196644 ILJ262148:ILJ262173 ILJ262175:ILJ262180 ILJ327684:ILJ327709 ILJ327711:ILJ327716 ILJ393220:ILJ393245 ILJ393247:ILJ393252 ILJ458756:ILJ458781 ILJ458783:ILJ458788 ILJ524292:ILJ524317 ILJ524319:ILJ524324 ILJ589828:ILJ589853 ILJ589855:ILJ589860 ILJ655364:ILJ655389 ILJ655391:ILJ655396 ILJ720900:ILJ720925 ILJ720927:ILJ720932 ILJ786436:ILJ786461 ILJ786463:ILJ786468 ILJ851972:ILJ851997 ILJ851999:ILJ852004 ILJ917508:ILJ917533 ILJ917535:ILJ917540 ILJ983044:ILJ983069 ILJ983071:ILJ983076 IVD3:IVD4 IVD10:IVD13 IVD15:IVD16 IVD19:IVD20 IVD24:IVD33 IVD35:IVD36 IVD65540:IVD65545 IVD65547:IVD65572 IVD131076:IVD131081 IVD131083:IVD131108 IVD196612:IVD196617 IVD196619:IVD196644 IVD262148:IVD262153 IVD262155:IVD262180 IVD327684:IVD327689 IVD327691:IVD327716 IVD393220:IVD393225 IVD393227:IVD393252 IVD458756:IVD458761 IVD458763:IVD458788 IVD524292:IVD524297 IVD524299:IVD524324 IVD589828:IVD589833 IVD589835:IVD589860 IVD655364:IVD655369 IVD655371:IVD655396 IVD720900:IVD720905 IVD720907:IVD720932 IVD786436:IVD786441 IVD786443:IVD786468 IVD851972:IVD851977 IVD851979:IVD852004 IVD917508:IVD917513 IVD917515:IVD917540 IVD983044:IVD983049 IVD983051:IVD983076 IVF3:IVF4 IVF8:IVF13 IVF15:IVF16 IVF19:IVF20 IVF24:IVF28 IVF30:IVF33 IVF35:IVF36 IVF65540:IVF65565 IVF65567:IVF65572 IVF131076:IVF131101 IVF131103:IVF131108 IVF196612:IVF196637 IVF196639:IVF196644 IVF262148:IVF262173 IVF262175:IVF262180 IVF327684:IVF327709 IVF327711:IVF327716 IVF393220:IVF393245 IVF393247:IVF393252 IVF458756:IVF458781 IVF458783:IVF458788 IVF524292:IVF524317 IVF524319:IVF524324 IVF589828:IVF589853 IVF589855:IVF589860 IVF655364:IVF655389 IVF655391:IVF655396 IVF720900:IVF720925 IVF720927:IVF720932 IVF786436:IVF786461 IVF786463:IVF786468 IVF851972:IVF851997 IVF851999:IVF852004 IVF917508:IVF917533 IVF917535:IVF917540 IVF983044:IVF983069 IVF983071:IVF983076 JEZ3:JEZ4 JEZ10:JEZ13 JEZ15:JEZ16 JEZ19:JEZ20 JEZ24:JEZ33 JEZ35:JEZ36 JEZ65540:JEZ65545 JEZ65547:JEZ65572 JEZ131076:JEZ131081 JEZ131083:JEZ131108 JEZ196612:JEZ196617 JEZ196619:JEZ196644 JEZ262148:JEZ262153 JEZ262155:JEZ262180 JEZ327684:JEZ327689 JEZ327691:JEZ327716 JEZ393220:JEZ393225 JEZ393227:JEZ393252 JEZ458756:JEZ458761 JEZ458763:JEZ458788 JEZ524292:JEZ524297 JEZ524299:JEZ524324 JEZ589828:JEZ589833 JEZ589835:JEZ589860 JEZ655364:JEZ655369 JEZ655371:JEZ655396 JEZ720900:JEZ720905 JEZ720907:JEZ720932 JEZ786436:JEZ786441 JEZ786443:JEZ786468 JEZ851972:JEZ851977 JEZ851979:JEZ852004 JEZ917508:JEZ917513 JEZ917515:JEZ917540 JEZ983044:JEZ983049 JEZ983051:JEZ983076 JFB3:JFB4 JFB8:JFB13 JFB15:JFB16 JFB19:JFB20 JFB24:JFB28 JFB30:JFB33 JFB35:JFB36 JFB65540:JFB65565 JFB65567:JFB65572 JFB131076:JFB131101 JFB131103:JFB131108 JFB196612:JFB196637 JFB196639:JFB196644 JFB262148:JFB262173 JFB262175:JFB262180 JFB327684:JFB327709 JFB327711:JFB327716 JFB393220:JFB393245 JFB393247:JFB393252 JFB458756:JFB458781 JFB458783:JFB458788 JFB524292:JFB524317 JFB524319:JFB524324 JFB589828:JFB589853 JFB589855:JFB589860 JFB655364:JFB655389 JFB655391:JFB655396 JFB720900:JFB720925 JFB720927:JFB720932 JFB786436:JFB786461 JFB786463:JFB786468 JFB851972:JFB851997 JFB851999:JFB852004 JFB917508:JFB917533 JFB917535:JFB917540 JFB983044:JFB983069 JFB983071:JFB983076 JOV3:JOV4 JOV10:JOV13 JOV15:JOV16 JOV19:JOV20 JOV24:JOV33 JOV35:JOV36 JOV65540:JOV65545 JOV65547:JOV65572 JOV131076:JOV131081 JOV131083:JOV131108 JOV196612:JOV196617 JOV196619:JOV196644 JOV262148:JOV262153 JOV262155:JOV262180 JOV327684:JOV327689 JOV327691:JOV327716 JOV393220:JOV393225 JOV393227:JOV393252 JOV458756:JOV458761 JOV458763:JOV458788 JOV524292:JOV524297 JOV524299:JOV524324 JOV589828:JOV589833 JOV589835:JOV589860 JOV655364:JOV655369 JOV655371:JOV655396 JOV720900:JOV720905 JOV720907:JOV720932 JOV786436:JOV786441 JOV786443:JOV786468 JOV851972:JOV851977 JOV851979:JOV852004 JOV917508:JOV917513 JOV917515:JOV917540 JOV983044:JOV983049 JOV983051:JOV983076 JOX3:JOX4 JOX8:JOX13 JOX15:JOX16 JOX19:JOX20 JOX24:JOX28 JOX30:JOX33 JOX35:JOX36 JOX65540:JOX65565 JOX65567:JOX65572 JOX131076:JOX131101 JOX131103:JOX131108 JOX196612:JOX196637 JOX196639:JOX196644 JOX262148:JOX262173 JOX262175:JOX262180 JOX327684:JOX327709 JOX327711:JOX327716 JOX393220:JOX393245 JOX393247:JOX393252 JOX458756:JOX458781 JOX458783:JOX458788 JOX524292:JOX524317 JOX524319:JOX524324 JOX589828:JOX589853 JOX589855:JOX589860 JOX655364:JOX655389 JOX655391:JOX655396 JOX720900:JOX720925 JOX720927:JOX720932 JOX786436:JOX786461 JOX786463:JOX786468 JOX851972:JOX851997 JOX851999:JOX852004 JOX917508:JOX917533 JOX917535:JOX917540 JOX983044:JOX983069 JOX983071:JOX983076 JYR3:JYR4 JYR10:JYR13 JYR15:JYR16 JYR19:JYR20 JYR24:JYR33 JYR35:JYR36 JYR65540:JYR65545 JYR65547:JYR65572 JYR131076:JYR131081 JYR131083:JYR131108 JYR196612:JYR196617 JYR196619:JYR196644 JYR262148:JYR262153 JYR262155:JYR262180 JYR327684:JYR327689 JYR327691:JYR327716 JYR393220:JYR393225 JYR393227:JYR393252 JYR458756:JYR458761 JYR458763:JYR458788 JYR524292:JYR524297 JYR524299:JYR524324 JYR589828:JYR589833 JYR589835:JYR589860 JYR655364:JYR655369 JYR655371:JYR655396 JYR720900:JYR720905 JYR720907:JYR720932 JYR786436:JYR786441 JYR786443:JYR786468 JYR851972:JYR851977 JYR851979:JYR852004 JYR917508:JYR917513 JYR917515:JYR917540 JYR983044:JYR983049 JYR983051:JYR983076 JYT3:JYT4 JYT8:JYT13 JYT15:JYT16 JYT19:JYT20 JYT24:JYT28 JYT30:JYT33 JYT35:JYT36 JYT65540:JYT65565 JYT65567:JYT65572 JYT131076:JYT131101 JYT131103:JYT131108 JYT196612:JYT196637 JYT196639:JYT196644 JYT262148:JYT262173 JYT262175:JYT262180 JYT327684:JYT327709 JYT327711:JYT327716 JYT393220:JYT393245 JYT393247:JYT393252 JYT458756:JYT458781 JYT458783:JYT458788 JYT524292:JYT524317 JYT524319:JYT524324 JYT589828:JYT589853 JYT589855:JYT589860 JYT655364:JYT655389 JYT655391:JYT655396 JYT720900:JYT720925 JYT720927:JYT720932 JYT786436:JYT786461 JYT786463:JYT786468 JYT851972:JYT851997 JYT851999:JYT852004 JYT917508:JYT917533 JYT917535:JYT917540 JYT983044:JYT983069 JYT983071:JYT983076 KIN3:KIN4 KIN10:KIN13 KIN15:KIN16 KIN19:KIN20 KIN24:KIN33 KIN35:KIN36 KIN65540:KIN65545 KIN65547:KIN65572 KIN131076:KIN131081 KIN131083:KIN131108 KIN196612:KIN196617 KIN196619:KIN196644 KIN262148:KIN262153 KIN262155:KIN262180 KIN327684:KIN327689 KIN327691:KIN327716 KIN393220:KIN393225 KIN393227:KIN393252 KIN458756:KIN458761 KIN458763:KIN458788 KIN524292:KIN524297 KIN524299:KIN524324 KIN589828:KIN589833 KIN589835:KIN589860 KIN655364:KIN655369 KIN655371:KIN655396 KIN720900:KIN720905 KIN720907:KIN720932 KIN786436:KIN786441 KIN786443:KIN786468 KIN851972:KIN851977 KIN851979:KIN852004 KIN917508:KIN917513 KIN917515:KIN917540 KIN983044:KIN983049 KIN983051:KIN983076 KIP3:KIP4 KIP8:KIP13 KIP15:KIP16 KIP19:KIP20 KIP24:KIP28 KIP30:KIP33 KIP35:KIP36 KIP65540:KIP65565 KIP65567:KIP65572 KIP131076:KIP131101 KIP131103:KIP131108 KIP196612:KIP196637 KIP196639:KIP196644 KIP262148:KIP262173 KIP262175:KIP262180 KIP327684:KIP327709 KIP327711:KIP327716 KIP393220:KIP393245 KIP393247:KIP393252 KIP458756:KIP458781 KIP458783:KIP458788 KIP524292:KIP524317 KIP524319:KIP524324 KIP589828:KIP589853 KIP589855:KIP589860 KIP655364:KIP655389 KIP655391:KIP655396 KIP720900:KIP720925 KIP720927:KIP720932 KIP786436:KIP786461 KIP786463:KIP786468 KIP851972:KIP851997 KIP851999:KIP852004 KIP917508:KIP917533 KIP917535:KIP917540 KIP983044:KIP983069 KIP983071:KIP983076 KSJ3:KSJ4 KSJ10:KSJ13 KSJ15:KSJ16 KSJ19:KSJ20 KSJ24:KSJ33 KSJ35:KSJ36 KSJ65540:KSJ65545 KSJ65547:KSJ65572 KSJ131076:KSJ131081 KSJ131083:KSJ131108 KSJ196612:KSJ196617 KSJ196619:KSJ196644 KSJ262148:KSJ262153 KSJ262155:KSJ262180 KSJ327684:KSJ327689 KSJ327691:KSJ327716 KSJ393220:KSJ393225 KSJ393227:KSJ393252 KSJ458756:KSJ458761 KSJ458763:KSJ458788 KSJ524292:KSJ524297 KSJ524299:KSJ524324 KSJ589828:KSJ589833 KSJ589835:KSJ589860 KSJ655364:KSJ655369 KSJ655371:KSJ655396 KSJ720900:KSJ720905 KSJ720907:KSJ720932 KSJ786436:KSJ786441 KSJ786443:KSJ786468 KSJ851972:KSJ851977 KSJ851979:KSJ852004 KSJ917508:KSJ917513 KSJ917515:KSJ917540 KSJ983044:KSJ983049 KSJ983051:KSJ983076 KSL3:KSL4 KSL8:KSL13 KSL15:KSL16 KSL19:KSL20 KSL24:KSL28 KSL30:KSL33 KSL35:KSL36 KSL65540:KSL65565 KSL65567:KSL65572 KSL131076:KSL131101 KSL131103:KSL131108 KSL196612:KSL196637 KSL196639:KSL196644 KSL262148:KSL262173 KSL262175:KSL262180 KSL327684:KSL327709 KSL327711:KSL327716 KSL393220:KSL393245 KSL393247:KSL393252 KSL458756:KSL458781 KSL458783:KSL458788 KSL524292:KSL524317 KSL524319:KSL524324 KSL589828:KSL589853 KSL589855:KSL589860 KSL655364:KSL655389 KSL655391:KSL655396 KSL720900:KSL720925 KSL720927:KSL720932 KSL786436:KSL786461 KSL786463:KSL786468 KSL851972:KSL851997 KSL851999:KSL852004 KSL917508:KSL917533 KSL917535:KSL917540 KSL983044:KSL983069 KSL983071:KSL983076 LCF3:LCF4 LCF10:LCF13 LCF15:LCF16 LCF19:LCF20 LCF24:LCF33 LCF35:LCF36 LCF65540:LCF65545 LCF65547:LCF65572 LCF131076:LCF131081 LCF131083:LCF131108 LCF196612:LCF196617 LCF196619:LCF196644 LCF262148:LCF262153 LCF262155:LCF262180 LCF327684:LCF327689 LCF327691:LCF327716 LCF393220:LCF393225 LCF393227:LCF393252 LCF458756:LCF458761 LCF458763:LCF458788 LCF524292:LCF524297 LCF524299:LCF524324 LCF589828:LCF589833 LCF589835:LCF589860 LCF655364:LCF655369 LCF655371:LCF655396 LCF720900:LCF720905 LCF720907:LCF720932 LCF786436:LCF786441 LCF786443:LCF786468 LCF851972:LCF851977 LCF851979:LCF852004 LCF917508:LCF917513 LCF917515:LCF917540 LCF983044:LCF983049 LCF983051:LCF983076 LCH3:LCH4 LCH8:LCH13 LCH15:LCH16 LCH19:LCH20 LCH24:LCH28 LCH30:LCH33 LCH35:LCH36 LCH65540:LCH65565 LCH65567:LCH65572 LCH131076:LCH131101 LCH131103:LCH131108 LCH196612:LCH196637 LCH196639:LCH196644 LCH262148:LCH262173 LCH262175:LCH262180 LCH327684:LCH327709 LCH327711:LCH327716 LCH393220:LCH393245 LCH393247:LCH393252 LCH458756:LCH458781 LCH458783:LCH458788 LCH524292:LCH524317 LCH524319:LCH524324 LCH589828:LCH589853 LCH589855:LCH589860 LCH655364:LCH655389 LCH655391:LCH655396 LCH720900:LCH720925 LCH720927:LCH720932 LCH786436:LCH786461 LCH786463:LCH786468 LCH851972:LCH851997 LCH851999:LCH852004 LCH917508:LCH917533 LCH917535:LCH917540 LCH983044:LCH983069 LCH983071:LCH983076 LMB3:LMB4 LMB10:LMB13 LMB15:LMB16 LMB19:LMB20 LMB24:LMB33 LMB35:LMB36 LMB65540:LMB65545 LMB65547:LMB65572 LMB131076:LMB131081 LMB131083:LMB131108 LMB196612:LMB196617 LMB196619:LMB196644 LMB262148:LMB262153 LMB262155:LMB262180 LMB327684:LMB327689 LMB327691:LMB327716 LMB393220:LMB393225 LMB393227:LMB393252 LMB458756:LMB458761 LMB458763:LMB458788 LMB524292:LMB524297 LMB524299:LMB524324 LMB589828:LMB589833 LMB589835:LMB589860 LMB655364:LMB655369 LMB655371:LMB655396 LMB720900:LMB720905 LMB720907:LMB720932 LMB786436:LMB786441 LMB786443:LMB786468 LMB851972:LMB851977 LMB851979:LMB852004 LMB917508:LMB917513 LMB917515:LMB917540 LMB983044:LMB983049 LMB983051:LMB983076 LMD3:LMD4 LMD8:LMD13 LMD15:LMD16 LMD19:LMD20 LMD24:LMD28 LMD30:LMD33 LMD35:LMD36 LMD65540:LMD65565 LMD65567:LMD65572 LMD131076:LMD131101 LMD131103:LMD131108 LMD196612:LMD196637 LMD196639:LMD196644 LMD262148:LMD262173 LMD262175:LMD262180 LMD327684:LMD327709 LMD327711:LMD327716 LMD393220:LMD393245 LMD393247:LMD393252 LMD458756:LMD458781 LMD458783:LMD458788 LMD524292:LMD524317 LMD524319:LMD524324 LMD589828:LMD589853 LMD589855:LMD589860 LMD655364:LMD655389 LMD655391:LMD655396 LMD720900:LMD720925 LMD720927:LMD720932 LMD786436:LMD786461 LMD786463:LMD786468 LMD851972:LMD851997 LMD851999:LMD852004 LMD917508:LMD917533 LMD917535:LMD917540 LMD983044:LMD983069 LMD983071:LMD983076 LVX3:LVX4 LVX10:LVX13 LVX15:LVX16 LVX19:LVX20 LVX24:LVX33 LVX35:LVX36 LVX65540:LVX65545 LVX65547:LVX65572 LVX131076:LVX131081 LVX131083:LVX131108 LVX196612:LVX196617 LVX196619:LVX196644 LVX262148:LVX262153 LVX262155:LVX262180 LVX327684:LVX327689 LVX327691:LVX327716 LVX393220:LVX393225 LVX393227:LVX393252 LVX458756:LVX458761 LVX458763:LVX458788 LVX524292:LVX524297 LVX524299:LVX524324 LVX589828:LVX589833 LVX589835:LVX589860 LVX655364:LVX655369 LVX655371:LVX655396 LVX720900:LVX720905 LVX720907:LVX720932 LVX786436:LVX786441 LVX786443:LVX786468 LVX851972:LVX851977 LVX851979:LVX852004 LVX917508:LVX917513 LVX917515:LVX917540 LVX983044:LVX983049 LVX983051:LVX983076 LVZ3:LVZ4 LVZ8:LVZ13 LVZ15:LVZ16 LVZ19:LVZ20 LVZ24:LVZ28 LVZ30:LVZ33 LVZ35:LVZ36 LVZ65540:LVZ65565 LVZ65567:LVZ65572 LVZ131076:LVZ131101 LVZ131103:LVZ131108 LVZ196612:LVZ196637 LVZ196639:LVZ196644 LVZ262148:LVZ262173 LVZ262175:LVZ262180 LVZ327684:LVZ327709 LVZ327711:LVZ327716 LVZ393220:LVZ393245 LVZ393247:LVZ393252 LVZ458756:LVZ458781 LVZ458783:LVZ458788 LVZ524292:LVZ524317 LVZ524319:LVZ524324 LVZ589828:LVZ589853 LVZ589855:LVZ589860 LVZ655364:LVZ655389 LVZ655391:LVZ655396 LVZ720900:LVZ720925 LVZ720927:LVZ720932 LVZ786436:LVZ786461 LVZ786463:LVZ786468 LVZ851972:LVZ851997 LVZ851999:LVZ852004 LVZ917508:LVZ917533 LVZ917535:LVZ917540 LVZ983044:LVZ983069 LVZ983071:LVZ983076 MFT3:MFT4 MFT10:MFT13 MFT15:MFT16 MFT19:MFT20 MFT24:MFT33 MFT35:MFT36 MFT65540:MFT65545 MFT65547:MFT65572 MFT131076:MFT131081 MFT131083:MFT131108 MFT196612:MFT196617 MFT196619:MFT196644 MFT262148:MFT262153 MFT262155:MFT262180 MFT327684:MFT327689 MFT327691:MFT327716 MFT393220:MFT393225 MFT393227:MFT393252 MFT458756:MFT458761 MFT458763:MFT458788 MFT524292:MFT524297 MFT524299:MFT524324 MFT589828:MFT589833 MFT589835:MFT589860 MFT655364:MFT655369 MFT655371:MFT655396 MFT720900:MFT720905 MFT720907:MFT720932 MFT786436:MFT786441 MFT786443:MFT786468 MFT851972:MFT851977 MFT851979:MFT852004 MFT917508:MFT917513 MFT917515:MFT917540 MFT983044:MFT983049 MFT983051:MFT983076 MFV3:MFV4 MFV8:MFV13 MFV15:MFV16 MFV19:MFV20 MFV24:MFV28 MFV30:MFV33 MFV35:MFV36 MFV65540:MFV65565 MFV65567:MFV65572 MFV131076:MFV131101 MFV131103:MFV131108 MFV196612:MFV196637 MFV196639:MFV196644 MFV262148:MFV262173 MFV262175:MFV262180 MFV327684:MFV327709 MFV327711:MFV327716 MFV393220:MFV393245 MFV393247:MFV393252 MFV458756:MFV458781 MFV458783:MFV458788 MFV524292:MFV524317 MFV524319:MFV524324 MFV589828:MFV589853 MFV589855:MFV589860 MFV655364:MFV655389 MFV655391:MFV655396 MFV720900:MFV720925 MFV720927:MFV720932 MFV786436:MFV786461 MFV786463:MFV786468 MFV851972:MFV851997 MFV851999:MFV852004 MFV917508:MFV917533 MFV917535:MFV917540 MFV983044:MFV983069 MFV983071:MFV983076 MPP3:MPP4 MPP10:MPP13 MPP15:MPP16 MPP19:MPP20 MPP24:MPP33 MPP35:MPP36 MPP65540:MPP65545 MPP65547:MPP65572 MPP131076:MPP131081 MPP131083:MPP131108 MPP196612:MPP196617 MPP196619:MPP196644 MPP262148:MPP262153 MPP262155:MPP262180 MPP327684:MPP327689 MPP327691:MPP327716 MPP393220:MPP393225 MPP393227:MPP393252 MPP458756:MPP458761 MPP458763:MPP458788 MPP524292:MPP524297 MPP524299:MPP524324 MPP589828:MPP589833 MPP589835:MPP589860 MPP655364:MPP655369 MPP655371:MPP655396 MPP720900:MPP720905 MPP720907:MPP720932 MPP786436:MPP786441 MPP786443:MPP786468 MPP851972:MPP851977 MPP851979:MPP852004 MPP917508:MPP917513 MPP917515:MPP917540 MPP983044:MPP983049 MPP983051:MPP983076 MPR3:MPR4 MPR8:MPR13 MPR15:MPR16 MPR19:MPR20 MPR24:MPR28 MPR30:MPR33 MPR35:MPR36 MPR65540:MPR65565 MPR65567:MPR65572 MPR131076:MPR131101 MPR131103:MPR131108 MPR196612:MPR196637 MPR196639:MPR196644 MPR262148:MPR262173 MPR262175:MPR262180 MPR327684:MPR327709 MPR327711:MPR327716 MPR393220:MPR393245 MPR393247:MPR393252 MPR458756:MPR458781 MPR458783:MPR458788 MPR524292:MPR524317 MPR524319:MPR524324 MPR589828:MPR589853 MPR589855:MPR589860 MPR655364:MPR655389 MPR655391:MPR655396 MPR720900:MPR720925 MPR720927:MPR720932 MPR786436:MPR786461 MPR786463:MPR786468 MPR851972:MPR851997 MPR851999:MPR852004 MPR917508:MPR917533 MPR917535:MPR917540 MPR983044:MPR983069 MPR983071:MPR983076 MZL3:MZL4 MZL10:MZL13 MZL15:MZL16 MZL19:MZL20 MZL24:MZL33 MZL35:MZL36 MZL65540:MZL65545 MZL65547:MZL65572 MZL131076:MZL131081 MZL131083:MZL131108 MZL196612:MZL196617 MZL196619:MZL196644 MZL262148:MZL262153 MZL262155:MZL262180 MZL327684:MZL327689 MZL327691:MZL327716 MZL393220:MZL393225 MZL393227:MZL393252 MZL458756:MZL458761 MZL458763:MZL458788 MZL524292:MZL524297 MZL524299:MZL524324 MZL589828:MZL589833 MZL589835:MZL589860 MZL655364:MZL655369 MZL655371:MZL655396 MZL720900:MZL720905 MZL720907:MZL720932 MZL786436:MZL786441 MZL786443:MZL786468 MZL851972:MZL851977 MZL851979:MZL852004 MZL917508:MZL917513 MZL917515:MZL917540 MZL983044:MZL983049 MZL983051:MZL983076 MZN3:MZN4 MZN8:MZN13 MZN15:MZN16 MZN19:MZN20 MZN24:MZN28 MZN30:MZN33 MZN35:MZN36 MZN65540:MZN65565 MZN65567:MZN65572 MZN131076:MZN131101 MZN131103:MZN131108 MZN196612:MZN196637 MZN196639:MZN196644 MZN262148:MZN262173 MZN262175:MZN262180 MZN327684:MZN327709 MZN327711:MZN327716 MZN393220:MZN393245 MZN393247:MZN393252 MZN458756:MZN458781 MZN458783:MZN458788 MZN524292:MZN524317 MZN524319:MZN524324 MZN589828:MZN589853 MZN589855:MZN589860 MZN655364:MZN655389 MZN655391:MZN655396 MZN720900:MZN720925 MZN720927:MZN720932 MZN786436:MZN786461 MZN786463:MZN786468 MZN851972:MZN851997 MZN851999:MZN852004 MZN917508:MZN917533 MZN917535:MZN917540 MZN983044:MZN983069 MZN983071:MZN983076 NJH3:NJH4 NJH10:NJH13 NJH15:NJH16 NJH19:NJH20 NJH24:NJH33 NJH35:NJH36 NJH65540:NJH65545 NJH65547:NJH65572 NJH131076:NJH131081 NJH131083:NJH131108 NJH196612:NJH196617 NJH196619:NJH196644 NJH262148:NJH262153 NJH262155:NJH262180 NJH327684:NJH327689 NJH327691:NJH327716 NJH393220:NJH393225 NJH393227:NJH393252 NJH458756:NJH458761 NJH458763:NJH458788 NJH524292:NJH524297 NJH524299:NJH524324 NJH589828:NJH589833 NJH589835:NJH589860 NJH655364:NJH655369 NJH655371:NJH655396 NJH720900:NJH720905 NJH720907:NJH720932 NJH786436:NJH786441 NJH786443:NJH786468 NJH851972:NJH851977 NJH851979:NJH852004 NJH917508:NJH917513 NJH917515:NJH917540 NJH983044:NJH983049 NJH983051:NJH983076 NJJ3:NJJ4 NJJ8:NJJ13 NJJ15:NJJ16 NJJ19:NJJ20 NJJ24:NJJ28 NJJ30:NJJ33 NJJ35:NJJ36 NJJ65540:NJJ65565 NJJ65567:NJJ65572 NJJ131076:NJJ131101 NJJ131103:NJJ131108 NJJ196612:NJJ196637 NJJ196639:NJJ196644 NJJ262148:NJJ262173 NJJ262175:NJJ262180 NJJ327684:NJJ327709 NJJ327711:NJJ327716 NJJ393220:NJJ393245 NJJ393247:NJJ393252 NJJ458756:NJJ458781 NJJ458783:NJJ458788 NJJ524292:NJJ524317 NJJ524319:NJJ524324 NJJ589828:NJJ589853 NJJ589855:NJJ589860 NJJ655364:NJJ655389 NJJ655391:NJJ655396 NJJ720900:NJJ720925 NJJ720927:NJJ720932 NJJ786436:NJJ786461 NJJ786463:NJJ786468 NJJ851972:NJJ851997 NJJ851999:NJJ852004 NJJ917508:NJJ917533 NJJ917535:NJJ917540 NJJ983044:NJJ983069 NJJ983071:NJJ983076 NTD3:NTD4 NTD10:NTD13 NTD15:NTD16 NTD19:NTD20 NTD24:NTD33 NTD35:NTD36 NTD65540:NTD65545 NTD65547:NTD65572 NTD131076:NTD131081 NTD131083:NTD131108 NTD196612:NTD196617 NTD196619:NTD196644 NTD262148:NTD262153 NTD262155:NTD262180 NTD327684:NTD327689 NTD327691:NTD327716 NTD393220:NTD393225 NTD393227:NTD393252 NTD458756:NTD458761 NTD458763:NTD458788 NTD524292:NTD524297 NTD524299:NTD524324 NTD589828:NTD589833 NTD589835:NTD589860 NTD655364:NTD655369 NTD655371:NTD655396 NTD720900:NTD720905 NTD720907:NTD720932 NTD786436:NTD786441 NTD786443:NTD786468 NTD851972:NTD851977 NTD851979:NTD852004 NTD917508:NTD917513 NTD917515:NTD917540 NTD983044:NTD983049 NTD983051:NTD983076 NTF3:NTF4 NTF8:NTF13 NTF15:NTF16 NTF19:NTF20 NTF24:NTF28 NTF30:NTF33 NTF35:NTF36 NTF65540:NTF65565 NTF65567:NTF65572 NTF131076:NTF131101 NTF131103:NTF131108 NTF196612:NTF196637 NTF196639:NTF196644 NTF262148:NTF262173 NTF262175:NTF262180 NTF327684:NTF327709 NTF327711:NTF327716 NTF393220:NTF393245 NTF393247:NTF393252 NTF458756:NTF458781 NTF458783:NTF458788 NTF524292:NTF524317 NTF524319:NTF524324 NTF589828:NTF589853 NTF589855:NTF589860 NTF655364:NTF655389 NTF655391:NTF655396 NTF720900:NTF720925 NTF720927:NTF720932 NTF786436:NTF786461 NTF786463:NTF786468 NTF851972:NTF851997 NTF851999:NTF852004 NTF917508:NTF917533 NTF917535:NTF917540 NTF983044:NTF983069 NTF983071:NTF983076 OCZ3:OCZ4 OCZ10:OCZ13 OCZ15:OCZ16 OCZ19:OCZ20 OCZ24:OCZ33 OCZ35:OCZ36 OCZ65540:OCZ65545 OCZ65547:OCZ65572 OCZ131076:OCZ131081 OCZ131083:OCZ131108 OCZ196612:OCZ196617 OCZ196619:OCZ196644 OCZ262148:OCZ262153 OCZ262155:OCZ262180 OCZ327684:OCZ327689 OCZ327691:OCZ327716 OCZ393220:OCZ393225 OCZ393227:OCZ393252 OCZ458756:OCZ458761 OCZ458763:OCZ458788 OCZ524292:OCZ524297 OCZ524299:OCZ524324 OCZ589828:OCZ589833 OCZ589835:OCZ589860 OCZ655364:OCZ655369 OCZ655371:OCZ655396 OCZ720900:OCZ720905 OCZ720907:OCZ720932 OCZ786436:OCZ786441 OCZ786443:OCZ786468 OCZ851972:OCZ851977 OCZ851979:OCZ852004 OCZ917508:OCZ917513 OCZ917515:OCZ917540 OCZ983044:OCZ983049 OCZ983051:OCZ983076 ODB3:ODB4 ODB8:ODB13 ODB15:ODB16 ODB19:ODB20 ODB24:ODB28 ODB30:ODB33 ODB35:ODB36 ODB65540:ODB65565 ODB65567:ODB65572 ODB131076:ODB131101 ODB131103:ODB131108 ODB196612:ODB196637 ODB196639:ODB196644 ODB262148:ODB262173 ODB262175:ODB262180 ODB327684:ODB327709 ODB327711:ODB327716 ODB393220:ODB393245 ODB393247:ODB393252 ODB458756:ODB458781 ODB458783:ODB458788 ODB524292:ODB524317 ODB524319:ODB524324 ODB589828:ODB589853 ODB589855:ODB589860 ODB655364:ODB655389 ODB655391:ODB655396 ODB720900:ODB720925 ODB720927:ODB720932 ODB786436:ODB786461 ODB786463:ODB786468 ODB851972:ODB851997 ODB851999:ODB852004 ODB917508:ODB917533 ODB917535:ODB917540 ODB983044:ODB983069 ODB983071:ODB983076 OMV3:OMV4 OMV10:OMV13 OMV15:OMV16 OMV19:OMV20 OMV24:OMV33 OMV35:OMV36 OMV65540:OMV65545 OMV65547:OMV65572 OMV131076:OMV131081 OMV131083:OMV131108 OMV196612:OMV196617 OMV196619:OMV196644 OMV262148:OMV262153 OMV262155:OMV262180 OMV327684:OMV327689 OMV327691:OMV327716 OMV393220:OMV393225 OMV393227:OMV393252 OMV458756:OMV458761 OMV458763:OMV458788 OMV524292:OMV524297 OMV524299:OMV524324 OMV589828:OMV589833 OMV589835:OMV589860 OMV655364:OMV655369 OMV655371:OMV655396 OMV720900:OMV720905 OMV720907:OMV720932 OMV786436:OMV786441 OMV786443:OMV786468 OMV851972:OMV851977 OMV851979:OMV852004 OMV917508:OMV917513 OMV917515:OMV917540 OMV983044:OMV983049 OMV983051:OMV983076 OMX3:OMX4 OMX8:OMX13 OMX15:OMX16 OMX19:OMX20 OMX24:OMX28 OMX30:OMX33 OMX35:OMX36 OMX65540:OMX65565 OMX65567:OMX65572 OMX131076:OMX131101 OMX131103:OMX131108 OMX196612:OMX196637 OMX196639:OMX196644 OMX262148:OMX262173 OMX262175:OMX262180 OMX327684:OMX327709 OMX327711:OMX327716 OMX393220:OMX393245 OMX393247:OMX393252 OMX458756:OMX458781 OMX458783:OMX458788 OMX524292:OMX524317 OMX524319:OMX524324 OMX589828:OMX589853 OMX589855:OMX589860 OMX655364:OMX655389 OMX655391:OMX655396 OMX720900:OMX720925 OMX720927:OMX720932 OMX786436:OMX786461 OMX786463:OMX786468 OMX851972:OMX851997 OMX851999:OMX852004 OMX917508:OMX917533 OMX917535:OMX917540 OMX983044:OMX983069 OMX983071:OMX983076 OWR3:OWR4 OWR10:OWR13 OWR15:OWR16 OWR19:OWR20 OWR24:OWR33 OWR35:OWR36 OWR65540:OWR65545 OWR65547:OWR65572 OWR131076:OWR131081 OWR131083:OWR131108 OWR196612:OWR196617 OWR196619:OWR196644 OWR262148:OWR262153 OWR262155:OWR262180 OWR327684:OWR327689 OWR327691:OWR327716 OWR393220:OWR393225 OWR393227:OWR393252 OWR458756:OWR458761 OWR458763:OWR458788 OWR524292:OWR524297 OWR524299:OWR524324 OWR589828:OWR589833 OWR589835:OWR589860 OWR655364:OWR655369 OWR655371:OWR655396 OWR720900:OWR720905 OWR720907:OWR720932 OWR786436:OWR786441 OWR786443:OWR786468 OWR851972:OWR851977 OWR851979:OWR852004 OWR917508:OWR917513 OWR917515:OWR917540 OWR983044:OWR983049 OWR983051:OWR983076 OWT3:OWT4 OWT8:OWT13 OWT15:OWT16 OWT19:OWT20 OWT24:OWT28 OWT30:OWT33 OWT35:OWT36 OWT65540:OWT65565 OWT65567:OWT65572 OWT131076:OWT131101 OWT131103:OWT131108 OWT196612:OWT196637 OWT196639:OWT196644 OWT262148:OWT262173 OWT262175:OWT262180 OWT327684:OWT327709 OWT327711:OWT327716 OWT393220:OWT393245 OWT393247:OWT393252 OWT458756:OWT458781 OWT458783:OWT458788 OWT524292:OWT524317 OWT524319:OWT524324 OWT589828:OWT589853 OWT589855:OWT589860 OWT655364:OWT655389 OWT655391:OWT655396 OWT720900:OWT720925 OWT720927:OWT720932 OWT786436:OWT786461 OWT786463:OWT786468 OWT851972:OWT851997 OWT851999:OWT852004 OWT917508:OWT917533 OWT917535:OWT917540 OWT983044:OWT983069 OWT983071:OWT983076 PGN3:PGN4 PGN10:PGN13 PGN15:PGN16 PGN19:PGN20 PGN24:PGN33 PGN35:PGN36 PGN65540:PGN65545 PGN65547:PGN65572 PGN131076:PGN131081 PGN131083:PGN131108 PGN196612:PGN196617 PGN196619:PGN196644 PGN262148:PGN262153 PGN262155:PGN262180 PGN327684:PGN327689 PGN327691:PGN327716 PGN393220:PGN393225 PGN393227:PGN393252 PGN458756:PGN458761 PGN458763:PGN458788 PGN524292:PGN524297 PGN524299:PGN524324 PGN589828:PGN589833 PGN589835:PGN589860 PGN655364:PGN655369 PGN655371:PGN655396 PGN720900:PGN720905 PGN720907:PGN720932 PGN786436:PGN786441 PGN786443:PGN786468 PGN851972:PGN851977 PGN851979:PGN852004 PGN917508:PGN917513 PGN917515:PGN917540 PGN983044:PGN983049 PGN983051:PGN983076 PGP3:PGP4 PGP8:PGP13 PGP15:PGP16 PGP19:PGP20 PGP24:PGP28 PGP30:PGP33 PGP35:PGP36 PGP65540:PGP65565 PGP65567:PGP65572 PGP131076:PGP131101 PGP131103:PGP131108 PGP196612:PGP196637 PGP196639:PGP196644 PGP262148:PGP262173 PGP262175:PGP262180 PGP327684:PGP327709 PGP327711:PGP327716 PGP393220:PGP393245 PGP393247:PGP393252 PGP458756:PGP458781 PGP458783:PGP458788 PGP524292:PGP524317 PGP524319:PGP524324 PGP589828:PGP589853 PGP589855:PGP589860 PGP655364:PGP655389 PGP655391:PGP655396 PGP720900:PGP720925 PGP720927:PGP720932 PGP786436:PGP786461 PGP786463:PGP786468 PGP851972:PGP851997 PGP851999:PGP852004 PGP917508:PGP917533 PGP917535:PGP917540 PGP983044:PGP983069 PGP983071:PGP983076 PQJ3:PQJ4 PQJ10:PQJ13 PQJ15:PQJ16 PQJ19:PQJ20 PQJ24:PQJ33 PQJ35:PQJ36 PQJ65540:PQJ65545 PQJ65547:PQJ65572 PQJ131076:PQJ131081 PQJ131083:PQJ131108 PQJ196612:PQJ196617 PQJ196619:PQJ196644 PQJ262148:PQJ262153 PQJ262155:PQJ262180 PQJ327684:PQJ327689 PQJ327691:PQJ327716 PQJ393220:PQJ393225 PQJ393227:PQJ393252 PQJ458756:PQJ458761 PQJ458763:PQJ458788 PQJ524292:PQJ524297 PQJ524299:PQJ524324 PQJ589828:PQJ589833 PQJ589835:PQJ589860 PQJ655364:PQJ655369 PQJ655371:PQJ655396 PQJ720900:PQJ720905 PQJ720907:PQJ720932 PQJ786436:PQJ786441 PQJ786443:PQJ786468 PQJ851972:PQJ851977 PQJ851979:PQJ852004 PQJ917508:PQJ917513 PQJ917515:PQJ917540 PQJ983044:PQJ983049 PQJ983051:PQJ983076 PQL3:PQL4 PQL8:PQL13 PQL15:PQL16 PQL19:PQL20 PQL24:PQL28 PQL30:PQL33 PQL35:PQL36 PQL65540:PQL65565 PQL65567:PQL65572 PQL131076:PQL131101 PQL131103:PQL131108 PQL196612:PQL196637 PQL196639:PQL196644 PQL262148:PQL262173 PQL262175:PQL262180 PQL327684:PQL327709 PQL327711:PQL327716 PQL393220:PQL393245 PQL393247:PQL393252 PQL458756:PQL458781 PQL458783:PQL458788 PQL524292:PQL524317 PQL524319:PQL524324 PQL589828:PQL589853 PQL589855:PQL589860 PQL655364:PQL655389 PQL655391:PQL655396 PQL720900:PQL720925 PQL720927:PQL720932 PQL786436:PQL786461 PQL786463:PQL786468 PQL851972:PQL851997 PQL851999:PQL852004 PQL917508:PQL917533 PQL917535:PQL917540 PQL983044:PQL983069 PQL983071:PQL983076 QAF3:QAF4 QAF10:QAF13 QAF15:QAF16 QAF19:QAF20 QAF24:QAF33 QAF35:QAF36 QAF65540:QAF65545 QAF65547:QAF65572 QAF131076:QAF131081 QAF131083:QAF131108 QAF196612:QAF196617 QAF196619:QAF196644 QAF262148:QAF262153 QAF262155:QAF262180 QAF327684:QAF327689 QAF327691:QAF327716 QAF393220:QAF393225 QAF393227:QAF393252 QAF458756:QAF458761 QAF458763:QAF458788 QAF524292:QAF524297 QAF524299:QAF524324 QAF589828:QAF589833 QAF589835:QAF589860 QAF655364:QAF655369 QAF655371:QAF655396 QAF720900:QAF720905 QAF720907:QAF720932 QAF786436:QAF786441 QAF786443:QAF786468 QAF851972:QAF851977 QAF851979:QAF852004 QAF917508:QAF917513 QAF917515:QAF917540 QAF983044:QAF983049 QAF983051:QAF983076 QAH3:QAH4 QAH8:QAH13 QAH15:QAH16 QAH19:QAH20 QAH24:QAH28 QAH30:QAH33 QAH35:QAH36 QAH65540:QAH65565 QAH65567:QAH65572 QAH131076:QAH131101 QAH131103:QAH131108 QAH196612:QAH196637 QAH196639:QAH196644 QAH262148:QAH262173 QAH262175:QAH262180 QAH327684:QAH327709 QAH327711:QAH327716 QAH393220:QAH393245 QAH393247:QAH393252 QAH458756:QAH458781 QAH458783:QAH458788 QAH524292:QAH524317 QAH524319:QAH524324 QAH589828:QAH589853 QAH589855:QAH589860 QAH655364:QAH655389 QAH655391:QAH655396 QAH720900:QAH720925 QAH720927:QAH720932 QAH786436:QAH786461 QAH786463:QAH786468 QAH851972:QAH851997 QAH851999:QAH852004 QAH917508:QAH917533 QAH917535:QAH917540 QAH983044:QAH983069 QAH983071:QAH983076 QKB3:QKB4 QKB10:QKB13 QKB15:QKB16 QKB19:QKB20 QKB24:QKB33 QKB35:QKB36 QKB65540:QKB65545 QKB65547:QKB65572 QKB131076:QKB131081 QKB131083:QKB131108 QKB196612:QKB196617 QKB196619:QKB196644 QKB262148:QKB262153 QKB262155:QKB262180 QKB327684:QKB327689 QKB327691:QKB327716 QKB393220:QKB393225 QKB393227:QKB393252 QKB458756:QKB458761 QKB458763:QKB458788 QKB524292:QKB524297 QKB524299:QKB524324 QKB589828:QKB589833 QKB589835:QKB589860 QKB655364:QKB655369 QKB655371:QKB655396 QKB720900:QKB720905 QKB720907:QKB720932 QKB786436:QKB786441 QKB786443:QKB786468 QKB851972:QKB851977 QKB851979:QKB852004 QKB917508:QKB917513 QKB917515:QKB917540 QKB983044:QKB983049 QKB983051:QKB983076 QKD3:QKD4 QKD8:QKD13 QKD15:QKD16 QKD19:QKD20 QKD24:QKD28 QKD30:QKD33 QKD35:QKD36 QKD65540:QKD65565 QKD65567:QKD65572 QKD131076:QKD131101 QKD131103:QKD131108 QKD196612:QKD196637 QKD196639:QKD196644 QKD262148:QKD262173 QKD262175:QKD262180 QKD327684:QKD327709 QKD327711:QKD327716 QKD393220:QKD393245 QKD393247:QKD393252 QKD458756:QKD458781 QKD458783:QKD458788 QKD524292:QKD524317 QKD524319:QKD524324 QKD589828:QKD589853 QKD589855:QKD589860 QKD655364:QKD655389 QKD655391:QKD655396 QKD720900:QKD720925 QKD720927:QKD720932 QKD786436:QKD786461 QKD786463:QKD786468 QKD851972:QKD851997 QKD851999:QKD852004 QKD917508:QKD917533 QKD917535:QKD917540 QKD983044:QKD983069 QKD983071:QKD983076 QTX3:QTX4 QTX10:QTX13 QTX15:QTX16 QTX19:QTX20 QTX24:QTX33 QTX35:QTX36 QTX65540:QTX65545 QTX65547:QTX65572 QTX131076:QTX131081 QTX131083:QTX131108 QTX196612:QTX196617 QTX196619:QTX196644 QTX262148:QTX262153 QTX262155:QTX262180 QTX327684:QTX327689 QTX327691:QTX327716 QTX393220:QTX393225 QTX393227:QTX393252 QTX458756:QTX458761 QTX458763:QTX458788 QTX524292:QTX524297 QTX524299:QTX524324 QTX589828:QTX589833 QTX589835:QTX589860 QTX655364:QTX655369 QTX655371:QTX655396 QTX720900:QTX720905 QTX720907:QTX720932 QTX786436:QTX786441 QTX786443:QTX786468 QTX851972:QTX851977 QTX851979:QTX852004 QTX917508:QTX917513 QTX917515:QTX917540 QTX983044:QTX983049 QTX983051:QTX983076 QTZ3:QTZ4 QTZ8:QTZ13 QTZ15:QTZ16 QTZ19:QTZ20 QTZ24:QTZ28 QTZ30:QTZ33 QTZ35:QTZ36 QTZ65540:QTZ65565 QTZ65567:QTZ65572 QTZ131076:QTZ131101 QTZ131103:QTZ131108 QTZ196612:QTZ196637 QTZ196639:QTZ196644 QTZ262148:QTZ262173 QTZ262175:QTZ262180 QTZ327684:QTZ327709 QTZ327711:QTZ327716 QTZ393220:QTZ393245 QTZ393247:QTZ393252 QTZ458756:QTZ458781 QTZ458783:QTZ458788 QTZ524292:QTZ524317 QTZ524319:QTZ524324 QTZ589828:QTZ589853 QTZ589855:QTZ589860 QTZ655364:QTZ655389 QTZ655391:QTZ655396 QTZ720900:QTZ720925 QTZ720927:QTZ720932 QTZ786436:QTZ786461 QTZ786463:QTZ786468 QTZ851972:QTZ851997 QTZ851999:QTZ852004 QTZ917508:QTZ917533 QTZ917535:QTZ917540 QTZ983044:QTZ983069 QTZ983071:QTZ983076 RDT3:RDT4 RDT10:RDT13 RDT15:RDT16 RDT19:RDT20 RDT24:RDT33 RDT35:RDT36 RDT65540:RDT65545 RDT65547:RDT65572 RDT131076:RDT131081 RDT131083:RDT131108 RDT196612:RDT196617 RDT196619:RDT196644 RDT262148:RDT262153 RDT262155:RDT262180 RDT327684:RDT327689 RDT327691:RDT327716 RDT393220:RDT393225 RDT393227:RDT393252 RDT458756:RDT458761 RDT458763:RDT458788 RDT524292:RDT524297 RDT524299:RDT524324 RDT589828:RDT589833 RDT589835:RDT589860 RDT655364:RDT655369 RDT655371:RDT655396 RDT720900:RDT720905 RDT720907:RDT720932 RDT786436:RDT786441 RDT786443:RDT786468 RDT851972:RDT851977 RDT851979:RDT852004 RDT917508:RDT917513 RDT917515:RDT917540 RDT983044:RDT983049 RDT983051:RDT983076 RDV3:RDV4 RDV8:RDV13 RDV15:RDV16 RDV19:RDV20 RDV24:RDV28 RDV30:RDV33 RDV35:RDV36 RDV65540:RDV65565 RDV65567:RDV65572 RDV131076:RDV131101 RDV131103:RDV131108 RDV196612:RDV196637 RDV196639:RDV196644 RDV262148:RDV262173 RDV262175:RDV262180 RDV327684:RDV327709 RDV327711:RDV327716 RDV393220:RDV393245 RDV393247:RDV393252 RDV458756:RDV458781 RDV458783:RDV458788 RDV524292:RDV524317 RDV524319:RDV524324 RDV589828:RDV589853 RDV589855:RDV589860 RDV655364:RDV655389 RDV655391:RDV655396 RDV720900:RDV720925 RDV720927:RDV720932 RDV786436:RDV786461 RDV786463:RDV786468 RDV851972:RDV851997 RDV851999:RDV852004 RDV917508:RDV917533 RDV917535:RDV917540 RDV983044:RDV983069 RDV983071:RDV983076 RNP3:RNP4 RNP10:RNP13 RNP15:RNP16 RNP19:RNP20 RNP24:RNP33 RNP35:RNP36 RNP65540:RNP65545 RNP65547:RNP65572 RNP131076:RNP131081 RNP131083:RNP131108 RNP196612:RNP196617 RNP196619:RNP196644 RNP262148:RNP262153 RNP262155:RNP262180 RNP327684:RNP327689 RNP327691:RNP327716 RNP393220:RNP393225 RNP393227:RNP393252 RNP458756:RNP458761 RNP458763:RNP458788 RNP524292:RNP524297 RNP524299:RNP524324 RNP589828:RNP589833 RNP589835:RNP589860 RNP655364:RNP655369 RNP655371:RNP655396 RNP720900:RNP720905 RNP720907:RNP720932 RNP786436:RNP786441 RNP786443:RNP786468 RNP851972:RNP851977 RNP851979:RNP852004 RNP917508:RNP917513 RNP917515:RNP917540 RNP983044:RNP983049 RNP983051:RNP983076 RNR3:RNR4 RNR8:RNR13 RNR15:RNR16 RNR19:RNR20 RNR24:RNR28 RNR30:RNR33 RNR35:RNR36 RNR65540:RNR65565 RNR65567:RNR65572 RNR131076:RNR131101 RNR131103:RNR131108 RNR196612:RNR196637 RNR196639:RNR196644 RNR262148:RNR262173 RNR262175:RNR262180 RNR327684:RNR327709 RNR327711:RNR327716 RNR393220:RNR393245 RNR393247:RNR393252 RNR458756:RNR458781 RNR458783:RNR458788 RNR524292:RNR524317 RNR524319:RNR524324 RNR589828:RNR589853 RNR589855:RNR589860 RNR655364:RNR655389 RNR655391:RNR655396 RNR720900:RNR720925 RNR720927:RNR720932 RNR786436:RNR786461 RNR786463:RNR786468 RNR851972:RNR851997 RNR851999:RNR852004 RNR917508:RNR917533 RNR917535:RNR917540 RNR983044:RNR983069 RNR983071:RNR983076 RXL3:RXL4 RXL10:RXL13 RXL15:RXL16 RXL19:RXL20 RXL24:RXL33 RXL35:RXL36 RXL65540:RXL65545 RXL65547:RXL65572 RXL131076:RXL131081 RXL131083:RXL131108 RXL196612:RXL196617 RXL196619:RXL196644 RXL262148:RXL262153 RXL262155:RXL262180 RXL327684:RXL327689 RXL327691:RXL327716 RXL393220:RXL393225 RXL393227:RXL393252 RXL458756:RXL458761 RXL458763:RXL458788 RXL524292:RXL524297 RXL524299:RXL524324 RXL589828:RXL589833 RXL589835:RXL589860 RXL655364:RXL655369 RXL655371:RXL655396 RXL720900:RXL720905 RXL720907:RXL720932 RXL786436:RXL786441 RXL786443:RXL786468 RXL851972:RXL851977 RXL851979:RXL852004 RXL917508:RXL917513 RXL917515:RXL917540 RXL983044:RXL983049 RXL983051:RXL983076 RXN3:RXN4 RXN8:RXN13 RXN15:RXN16 RXN19:RXN20 RXN24:RXN28 RXN30:RXN33 RXN35:RXN36 RXN65540:RXN65565 RXN65567:RXN65572 RXN131076:RXN131101 RXN131103:RXN131108 RXN196612:RXN196637 RXN196639:RXN196644 RXN262148:RXN262173 RXN262175:RXN262180 RXN327684:RXN327709 RXN327711:RXN327716 RXN393220:RXN393245 RXN393247:RXN393252 RXN458756:RXN458781 RXN458783:RXN458788 RXN524292:RXN524317 RXN524319:RXN524324 RXN589828:RXN589853 RXN589855:RXN589860 RXN655364:RXN655389 RXN655391:RXN655396 RXN720900:RXN720925 RXN720927:RXN720932 RXN786436:RXN786461 RXN786463:RXN786468 RXN851972:RXN851997 RXN851999:RXN852004 RXN917508:RXN917533 RXN917535:RXN917540 RXN983044:RXN983069 RXN983071:RXN983076 SHH3:SHH4 SHH10:SHH13 SHH15:SHH16 SHH19:SHH20 SHH24:SHH33 SHH35:SHH36 SHH65540:SHH65545 SHH65547:SHH65572 SHH131076:SHH131081 SHH131083:SHH131108 SHH196612:SHH196617 SHH196619:SHH196644 SHH262148:SHH262153 SHH262155:SHH262180 SHH327684:SHH327689 SHH327691:SHH327716 SHH393220:SHH393225 SHH393227:SHH393252 SHH458756:SHH458761 SHH458763:SHH458788 SHH524292:SHH524297 SHH524299:SHH524324 SHH589828:SHH589833 SHH589835:SHH589860 SHH655364:SHH655369 SHH655371:SHH655396 SHH720900:SHH720905 SHH720907:SHH720932 SHH786436:SHH786441 SHH786443:SHH786468 SHH851972:SHH851977 SHH851979:SHH852004 SHH917508:SHH917513 SHH917515:SHH917540 SHH983044:SHH983049 SHH983051:SHH983076 SHJ3:SHJ4 SHJ8:SHJ13 SHJ15:SHJ16 SHJ19:SHJ20 SHJ24:SHJ28 SHJ30:SHJ33 SHJ35:SHJ36 SHJ65540:SHJ65565 SHJ65567:SHJ65572 SHJ131076:SHJ131101 SHJ131103:SHJ131108 SHJ196612:SHJ196637 SHJ196639:SHJ196644 SHJ262148:SHJ262173 SHJ262175:SHJ262180 SHJ327684:SHJ327709 SHJ327711:SHJ327716 SHJ393220:SHJ393245 SHJ393247:SHJ393252 SHJ458756:SHJ458781 SHJ458783:SHJ458788 SHJ524292:SHJ524317 SHJ524319:SHJ524324 SHJ589828:SHJ589853 SHJ589855:SHJ589860 SHJ655364:SHJ655389 SHJ655391:SHJ655396 SHJ720900:SHJ720925 SHJ720927:SHJ720932 SHJ786436:SHJ786461 SHJ786463:SHJ786468 SHJ851972:SHJ851997 SHJ851999:SHJ852004 SHJ917508:SHJ917533 SHJ917535:SHJ917540 SHJ983044:SHJ983069 SHJ983071:SHJ983076 SRD3:SRD4 SRD10:SRD13 SRD15:SRD16 SRD19:SRD20 SRD24:SRD33 SRD35:SRD36 SRD65540:SRD65545 SRD65547:SRD65572 SRD131076:SRD131081 SRD131083:SRD131108 SRD196612:SRD196617 SRD196619:SRD196644 SRD262148:SRD262153 SRD262155:SRD262180 SRD327684:SRD327689 SRD327691:SRD327716 SRD393220:SRD393225 SRD393227:SRD393252 SRD458756:SRD458761 SRD458763:SRD458788 SRD524292:SRD524297 SRD524299:SRD524324 SRD589828:SRD589833 SRD589835:SRD589860 SRD655364:SRD655369 SRD655371:SRD655396 SRD720900:SRD720905 SRD720907:SRD720932 SRD786436:SRD786441 SRD786443:SRD786468 SRD851972:SRD851977 SRD851979:SRD852004 SRD917508:SRD917513 SRD917515:SRD917540 SRD983044:SRD983049 SRD983051:SRD983076 SRF3:SRF4 SRF8:SRF13 SRF15:SRF16 SRF19:SRF20 SRF24:SRF28 SRF30:SRF33 SRF35:SRF36 SRF65540:SRF65565 SRF65567:SRF65572 SRF131076:SRF131101 SRF131103:SRF131108 SRF196612:SRF196637 SRF196639:SRF196644 SRF262148:SRF262173 SRF262175:SRF262180 SRF327684:SRF327709 SRF327711:SRF327716 SRF393220:SRF393245 SRF393247:SRF393252 SRF458756:SRF458781 SRF458783:SRF458788 SRF524292:SRF524317 SRF524319:SRF524324 SRF589828:SRF589853 SRF589855:SRF589860 SRF655364:SRF655389 SRF655391:SRF655396 SRF720900:SRF720925 SRF720927:SRF720932 SRF786436:SRF786461 SRF786463:SRF786468 SRF851972:SRF851997 SRF851999:SRF852004 SRF917508:SRF917533 SRF917535:SRF917540 SRF983044:SRF983069 SRF983071:SRF983076 TAZ3:TAZ4 TAZ10:TAZ13 TAZ15:TAZ16 TAZ19:TAZ20 TAZ24:TAZ33 TAZ35:TAZ36 TAZ65540:TAZ65545 TAZ65547:TAZ65572 TAZ131076:TAZ131081 TAZ131083:TAZ131108 TAZ196612:TAZ196617 TAZ196619:TAZ196644 TAZ262148:TAZ262153 TAZ262155:TAZ262180 TAZ327684:TAZ327689 TAZ327691:TAZ327716 TAZ393220:TAZ393225 TAZ393227:TAZ393252 TAZ458756:TAZ458761 TAZ458763:TAZ458788 TAZ524292:TAZ524297 TAZ524299:TAZ524324 TAZ589828:TAZ589833 TAZ589835:TAZ589860 TAZ655364:TAZ655369 TAZ655371:TAZ655396 TAZ720900:TAZ720905 TAZ720907:TAZ720932 TAZ786436:TAZ786441 TAZ786443:TAZ786468 TAZ851972:TAZ851977 TAZ851979:TAZ852004 TAZ917508:TAZ917513 TAZ917515:TAZ917540 TAZ983044:TAZ983049 TAZ983051:TAZ983076 TBB3:TBB4 TBB8:TBB13 TBB15:TBB16 TBB19:TBB20 TBB24:TBB28 TBB30:TBB33 TBB35:TBB36 TBB65540:TBB65565 TBB65567:TBB65572 TBB131076:TBB131101 TBB131103:TBB131108 TBB196612:TBB196637 TBB196639:TBB196644 TBB262148:TBB262173 TBB262175:TBB262180 TBB327684:TBB327709 TBB327711:TBB327716 TBB393220:TBB393245 TBB393247:TBB393252 TBB458756:TBB458781 TBB458783:TBB458788 TBB524292:TBB524317 TBB524319:TBB524324 TBB589828:TBB589853 TBB589855:TBB589860 TBB655364:TBB655389 TBB655391:TBB655396 TBB720900:TBB720925 TBB720927:TBB720932 TBB786436:TBB786461 TBB786463:TBB786468 TBB851972:TBB851997 TBB851999:TBB852004 TBB917508:TBB917533 TBB917535:TBB917540 TBB983044:TBB983069 TBB983071:TBB983076 TKV3:TKV4 TKV10:TKV13 TKV15:TKV16 TKV19:TKV20 TKV24:TKV33 TKV35:TKV36 TKV65540:TKV65545 TKV65547:TKV65572 TKV131076:TKV131081 TKV131083:TKV131108 TKV196612:TKV196617 TKV196619:TKV196644 TKV262148:TKV262153 TKV262155:TKV262180 TKV327684:TKV327689 TKV327691:TKV327716 TKV393220:TKV393225 TKV393227:TKV393252 TKV458756:TKV458761 TKV458763:TKV458788 TKV524292:TKV524297 TKV524299:TKV524324 TKV589828:TKV589833 TKV589835:TKV589860 TKV655364:TKV655369 TKV655371:TKV655396 TKV720900:TKV720905 TKV720907:TKV720932 TKV786436:TKV786441 TKV786443:TKV786468 TKV851972:TKV851977 TKV851979:TKV852004 TKV917508:TKV917513 TKV917515:TKV917540 TKV983044:TKV983049 TKV983051:TKV983076 TKX3:TKX4 TKX8:TKX13 TKX15:TKX16 TKX19:TKX20 TKX24:TKX28 TKX30:TKX33 TKX35:TKX36 TKX65540:TKX65565 TKX65567:TKX65572 TKX131076:TKX131101 TKX131103:TKX131108 TKX196612:TKX196637 TKX196639:TKX196644 TKX262148:TKX262173 TKX262175:TKX262180 TKX327684:TKX327709 TKX327711:TKX327716 TKX393220:TKX393245 TKX393247:TKX393252 TKX458756:TKX458781 TKX458783:TKX458788 TKX524292:TKX524317 TKX524319:TKX524324 TKX589828:TKX589853 TKX589855:TKX589860 TKX655364:TKX655389 TKX655391:TKX655396 TKX720900:TKX720925 TKX720927:TKX720932 TKX786436:TKX786461 TKX786463:TKX786468 TKX851972:TKX851997 TKX851999:TKX852004 TKX917508:TKX917533 TKX917535:TKX917540 TKX983044:TKX983069 TKX983071:TKX983076 TUR3:TUR4 TUR10:TUR13 TUR15:TUR16 TUR19:TUR20 TUR24:TUR33 TUR35:TUR36 TUR65540:TUR65545 TUR65547:TUR65572 TUR131076:TUR131081 TUR131083:TUR131108 TUR196612:TUR196617 TUR196619:TUR196644 TUR262148:TUR262153 TUR262155:TUR262180 TUR327684:TUR327689 TUR327691:TUR327716 TUR393220:TUR393225 TUR393227:TUR393252 TUR458756:TUR458761 TUR458763:TUR458788 TUR524292:TUR524297 TUR524299:TUR524324 TUR589828:TUR589833 TUR589835:TUR589860 TUR655364:TUR655369 TUR655371:TUR655396 TUR720900:TUR720905 TUR720907:TUR720932 TUR786436:TUR786441 TUR786443:TUR786468 TUR851972:TUR851977 TUR851979:TUR852004 TUR917508:TUR917513 TUR917515:TUR917540 TUR983044:TUR983049 TUR983051:TUR983076 TUT3:TUT4 TUT8:TUT13 TUT15:TUT16 TUT19:TUT20 TUT24:TUT28 TUT30:TUT33 TUT35:TUT36 TUT65540:TUT65565 TUT65567:TUT65572 TUT131076:TUT131101 TUT131103:TUT131108 TUT196612:TUT196637 TUT196639:TUT196644 TUT262148:TUT262173 TUT262175:TUT262180 TUT327684:TUT327709 TUT327711:TUT327716 TUT393220:TUT393245 TUT393247:TUT393252 TUT458756:TUT458781 TUT458783:TUT458788 TUT524292:TUT524317 TUT524319:TUT524324 TUT589828:TUT589853 TUT589855:TUT589860 TUT655364:TUT655389 TUT655391:TUT655396 TUT720900:TUT720925 TUT720927:TUT720932 TUT786436:TUT786461 TUT786463:TUT786468 TUT851972:TUT851997 TUT851999:TUT852004 TUT917508:TUT917533 TUT917535:TUT917540 TUT983044:TUT983069 TUT983071:TUT983076 UEN3:UEN4 UEN10:UEN13 UEN15:UEN16 UEN19:UEN20 UEN24:UEN33 UEN35:UEN36 UEN65540:UEN65545 UEN65547:UEN65572 UEN131076:UEN131081 UEN131083:UEN131108 UEN196612:UEN196617 UEN196619:UEN196644 UEN262148:UEN262153 UEN262155:UEN262180 UEN327684:UEN327689 UEN327691:UEN327716 UEN393220:UEN393225 UEN393227:UEN393252 UEN458756:UEN458761 UEN458763:UEN458788 UEN524292:UEN524297 UEN524299:UEN524324 UEN589828:UEN589833 UEN589835:UEN589860 UEN655364:UEN655369 UEN655371:UEN655396 UEN720900:UEN720905 UEN720907:UEN720932 UEN786436:UEN786441 UEN786443:UEN786468 UEN851972:UEN851977 UEN851979:UEN852004 UEN917508:UEN917513 UEN917515:UEN917540 UEN983044:UEN983049 UEN983051:UEN983076 UEP3:UEP4 UEP8:UEP13 UEP15:UEP16 UEP19:UEP20 UEP24:UEP28 UEP30:UEP33 UEP35:UEP36 UEP65540:UEP65565 UEP65567:UEP65572 UEP131076:UEP131101 UEP131103:UEP131108 UEP196612:UEP196637 UEP196639:UEP196644 UEP262148:UEP262173 UEP262175:UEP262180 UEP327684:UEP327709 UEP327711:UEP327716 UEP393220:UEP393245 UEP393247:UEP393252 UEP458756:UEP458781 UEP458783:UEP458788 UEP524292:UEP524317 UEP524319:UEP524324 UEP589828:UEP589853 UEP589855:UEP589860 UEP655364:UEP655389 UEP655391:UEP655396 UEP720900:UEP720925 UEP720927:UEP720932 UEP786436:UEP786461 UEP786463:UEP786468 UEP851972:UEP851997 UEP851999:UEP852004 UEP917508:UEP917533 UEP917535:UEP917540 UEP983044:UEP983069 UEP983071:UEP983076 UOJ3:UOJ4 UOJ10:UOJ13 UOJ15:UOJ16 UOJ19:UOJ20 UOJ24:UOJ33 UOJ35:UOJ36 UOJ65540:UOJ65545 UOJ65547:UOJ65572 UOJ131076:UOJ131081 UOJ131083:UOJ131108 UOJ196612:UOJ196617 UOJ196619:UOJ196644 UOJ262148:UOJ262153 UOJ262155:UOJ262180 UOJ327684:UOJ327689 UOJ327691:UOJ327716 UOJ393220:UOJ393225 UOJ393227:UOJ393252 UOJ458756:UOJ458761 UOJ458763:UOJ458788 UOJ524292:UOJ524297 UOJ524299:UOJ524324 UOJ589828:UOJ589833 UOJ589835:UOJ589860 UOJ655364:UOJ655369 UOJ655371:UOJ655396 UOJ720900:UOJ720905 UOJ720907:UOJ720932 UOJ786436:UOJ786441 UOJ786443:UOJ786468 UOJ851972:UOJ851977 UOJ851979:UOJ852004 UOJ917508:UOJ917513 UOJ917515:UOJ917540 UOJ983044:UOJ983049 UOJ983051:UOJ983076 UOL3:UOL4 UOL8:UOL13 UOL15:UOL16 UOL19:UOL20 UOL24:UOL28 UOL30:UOL33 UOL35:UOL36 UOL65540:UOL65565 UOL65567:UOL65572 UOL131076:UOL131101 UOL131103:UOL131108 UOL196612:UOL196637 UOL196639:UOL196644 UOL262148:UOL262173 UOL262175:UOL262180 UOL327684:UOL327709 UOL327711:UOL327716 UOL393220:UOL393245 UOL393247:UOL393252 UOL458756:UOL458781 UOL458783:UOL458788 UOL524292:UOL524317 UOL524319:UOL524324 UOL589828:UOL589853 UOL589855:UOL589860 UOL655364:UOL655389 UOL655391:UOL655396 UOL720900:UOL720925 UOL720927:UOL720932 UOL786436:UOL786461 UOL786463:UOL786468 UOL851972:UOL851997 UOL851999:UOL852004 UOL917508:UOL917533 UOL917535:UOL917540 UOL983044:UOL983069 UOL983071:UOL983076 UYF3:UYF4 UYF10:UYF13 UYF15:UYF16 UYF19:UYF20 UYF24:UYF33 UYF35:UYF36 UYF65540:UYF65545 UYF65547:UYF65572 UYF131076:UYF131081 UYF131083:UYF131108 UYF196612:UYF196617 UYF196619:UYF196644 UYF262148:UYF262153 UYF262155:UYF262180 UYF327684:UYF327689 UYF327691:UYF327716 UYF393220:UYF393225 UYF393227:UYF393252 UYF458756:UYF458761 UYF458763:UYF458788 UYF524292:UYF524297 UYF524299:UYF524324 UYF589828:UYF589833 UYF589835:UYF589860 UYF655364:UYF655369 UYF655371:UYF655396 UYF720900:UYF720905 UYF720907:UYF720932 UYF786436:UYF786441 UYF786443:UYF786468 UYF851972:UYF851977 UYF851979:UYF852004 UYF917508:UYF917513 UYF917515:UYF917540 UYF983044:UYF983049 UYF983051:UYF983076 UYH3:UYH4 UYH8:UYH13 UYH15:UYH16 UYH19:UYH20 UYH24:UYH28 UYH30:UYH33 UYH35:UYH36 UYH65540:UYH65565 UYH65567:UYH65572 UYH131076:UYH131101 UYH131103:UYH131108 UYH196612:UYH196637 UYH196639:UYH196644 UYH262148:UYH262173 UYH262175:UYH262180 UYH327684:UYH327709 UYH327711:UYH327716 UYH393220:UYH393245 UYH393247:UYH393252 UYH458756:UYH458781 UYH458783:UYH458788 UYH524292:UYH524317 UYH524319:UYH524324 UYH589828:UYH589853 UYH589855:UYH589860 UYH655364:UYH655389 UYH655391:UYH655396 UYH720900:UYH720925 UYH720927:UYH720932 UYH786436:UYH786461 UYH786463:UYH786468 UYH851972:UYH851997 UYH851999:UYH852004 UYH917508:UYH917533 UYH917535:UYH917540 UYH983044:UYH983069 UYH983071:UYH983076 VIB3:VIB4 VIB10:VIB13 VIB15:VIB16 VIB19:VIB20 VIB24:VIB33 VIB35:VIB36 VIB65540:VIB65545 VIB65547:VIB65572 VIB131076:VIB131081 VIB131083:VIB131108 VIB196612:VIB196617 VIB196619:VIB196644 VIB262148:VIB262153 VIB262155:VIB262180 VIB327684:VIB327689 VIB327691:VIB327716 VIB393220:VIB393225 VIB393227:VIB393252 VIB458756:VIB458761 VIB458763:VIB458788 VIB524292:VIB524297 VIB524299:VIB524324 VIB589828:VIB589833 VIB589835:VIB589860 VIB655364:VIB655369 VIB655371:VIB655396 VIB720900:VIB720905 VIB720907:VIB720932 VIB786436:VIB786441 VIB786443:VIB786468 VIB851972:VIB851977 VIB851979:VIB852004 VIB917508:VIB917513 VIB917515:VIB917540 VIB983044:VIB983049 VIB983051:VIB983076 VID3:VID4 VID8:VID13 VID15:VID16 VID19:VID20 VID24:VID28 VID30:VID33 VID35:VID36 VID65540:VID65565 VID65567:VID65572 VID131076:VID131101 VID131103:VID131108 VID196612:VID196637 VID196639:VID196644 VID262148:VID262173 VID262175:VID262180 VID327684:VID327709 VID327711:VID327716 VID393220:VID393245 VID393247:VID393252 VID458756:VID458781 VID458783:VID458788 VID524292:VID524317 VID524319:VID524324 VID589828:VID589853 VID589855:VID589860 VID655364:VID655389 VID655391:VID655396 VID720900:VID720925 VID720927:VID720932 VID786436:VID786461 VID786463:VID786468 VID851972:VID851997 VID851999:VID852004 VID917508:VID917533 VID917535:VID917540 VID983044:VID983069 VID983071:VID983076 VRX3:VRX4 VRX10:VRX13 VRX15:VRX16 VRX19:VRX20 VRX24:VRX33 VRX35:VRX36 VRX65540:VRX65545 VRX65547:VRX65572 VRX131076:VRX131081 VRX131083:VRX131108 VRX196612:VRX196617 VRX196619:VRX196644 VRX262148:VRX262153 VRX262155:VRX262180 VRX327684:VRX327689 VRX327691:VRX327716 VRX393220:VRX393225 VRX393227:VRX393252 VRX458756:VRX458761 VRX458763:VRX458788 VRX524292:VRX524297 VRX524299:VRX524324 VRX589828:VRX589833 VRX589835:VRX589860 VRX655364:VRX655369 VRX655371:VRX655396 VRX720900:VRX720905 VRX720907:VRX720932 VRX786436:VRX786441 VRX786443:VRX786468 VRX851972:VRX851977 VRX851979:VRX852004 VRX917508:VRX917513 VRX917515:VRX917540 VRX983044:VRX983049 VRX983051:VRX983076 VRZ3:VRZ4 VRZ8:VRZ13 VRZ15:VRZ16 VRZ19:VRZ20 VRZ24:VRZ28 VRZ30:VRZ33 VRZ35:VRZ36 VRZ65540:VRZ65565 VRZ65567:VRZ65572 VRZ131076:VRZ131101 VRZ131103:VRZ131108 VRZ196612:VRZ196637 VRZ196639:VRZ196644 VRZ262148:VRZ262173 VRZ262175:VRZ262180 VRZ327684:VRZ327709 VRZ327711:VRZ327716 VRZ393220:VRZ393245 VRZ393247:VRZ393252 VRZ458756:VRZ458781 VRZ458783:VRZ458788 VRZ524292:VRZ524317 VRZ524319:VRZ524324 VRZ589828:VRZ589853 VRZ589855:VRZ589860 VRZ655364:VRZ655389 VRZ655391:VRZ655396 VRZ720900:VRZ720925 VRZ720927:VRZ720932 VRZ786436:VRZ786461 VRZ786463:VRZ786468 VRZ851972:VRZ851997 VRZ851999:VRZ852004 VRZ917508:VRZ917533 VRZ917535:VRZ917540 VRZ983044:VRZ983069 VRZ983071:VRZ983076 WBT3:WBT4 WBT10:WBT13 WBT15:WBT16 WBT19:WBT20 WBT24:WBT33 WBT35:WBT36 WBT65540:WBT65545 WBT65547:WBT65572 WBT131076:WBT131081 WBT131083:WBT131108 WBT196612:WBT196617 WBT196619:WBT196644 WBT262148:WBT262153 WBT262155:WBT262180 WBT327684:WBT327689 WBT327691:WBT327716 WBT393220:WBT393225 WBT393227:WBT393252 WBT458756:WBT458761 WBT458763:WBT458788 WBT524292:WBT524297 WBT524299:WBT524324 WBT589828:WBT589833 WBT589835:WBT589860 WBT655364:WBT655369 WBT655371:WBT655396 WBT720900:WBT720905 WBT720907:WBT720932 WBT786436:WBT786441 WBT786443:WBT786468 WBT851972:WBT851977 WBT851979:WBT852004 WBT917508:WBT917513 WBT917515:WBT917540 WBT983044:WBT983049 WBT983051:WBT983076 WBV3:WBV4 WBV8:WBV13 WBV15:WBV16 WBV19:WBV20 WBV24:WBV28 WBV30:WBV33 WBV35:WBV36 WBV65540:WBV65565 WBV65567:WBV65572 WBV131076:WBV131101 WBV131103:WBV131108 WBV196612:WBV196637 WBV196639:WBV196644 WBV262148:WBV262173 WBV262175:WBV262180 WBV327684:WBV327709 WBV327711:WBV327716 WBV393220:WBV393245 WBV393247:WBV393252 WBV458756:WBV458781 WBV458783:WBV458788 WBV524292:WBV524317 WBV524319:WBV524324 WBV589828:WBV589853 WBV589855:WBV589860 WBV655364:WBV655389 WBV655391:WBV655396 WBV720900:WBV720925 WBV720927:WBV720932 WBV786436:WBV786461 WBV786463:WBV786468 WBV851972:WBV851997 WBV851999:WBV852004 WBV917508:WBV917533 WBV917535:WBV917540 WBV983044:WBV983069 WBV983071:WBV983076 WLP3:WLP4 WLP10:WLP13 WLP15:WLP16 WLP19:WLP20 WLP24:WLP33 WLP35:WLP36 WLP65540:WLP65545 WLP65547:WLP65572 WLP131076:WLP131081 WLP131083:WLP131108 WLP196612:WLP196617 WLP196619:WLP196644 WLP262148:WLP262153 WLP262155:WLP262180 WLP327684:WLP327689 WLP327691:WLP327716 WLP393220:WLP393225 WLP393227:WLP393252 WLP458756:WLP458761 WLP458763:WLP458788 WLP524292:WLP524297 WLP524299:WLP524324 WLP589828:WLP589833 WLP589835:WLP589860 WLP655364:WLP655369 WLP655371:WLP655396 WLP720900:WLP720905 WLP720907:WLP720932 WLP786436:WLP786441 WLP786443:WLP786468 WLP851972:WLP851977 WLP851979:WLP852004 WLP917508:WLP917513 WLP917515:WLP917540 WLP983044:WLP983049 WLP983051:WLP983076 WLR3:WLR4 WLR8:WLR13 WLR15:WLR16 WLR19:WLR20 WLR24:WLR28 WLR30:WLR33 WLR35:WLR36 WLR65540:WLR65565 WLR65567:WLR65572 WLR131076:WLR131101 WLR131103:WLR131108 WLR196612:WLR196637 WLR196639:WLR196644 WLR262148:WLR262173 WLR262175:WLR262180 WLR327684:WLR327709 WLR327711:WLR327716 WLR393220:WLR393245 WLR393247:WLR393252 WLR458756:WLR458781 WLR458783:WLR458788 WLR524292:WLR524317 WLR524319:WLR524324 WLR589828:WLR589853 WLR589855:WLR589860 WLR655364:WLR655389 WLR655391:WLR655396 WLR720900:WLR720925 WLR720927:WLR720932 WLR786436:WLR786461 WLR786463:WLR786468 WLR851972:WLR851997 WLR851999:WLR852004 WLR917508:WLR917533 WLR917535:WLR917540 WLR983044:WLR983069 WLR983071:WLR983076 WVL3:WVL4 WVL10:WVL13 WVL15:WVL16 WVL19:WVL20 WVL24:WVL33 WVL35:WVL36 WVL65540:WVL65545 WVL65547:WVL65572 WVL131076:WVL131081 WVL131083:WVL131108 WVL196612:WVL196617 WVL196619:WVL196644 WVL262148:WVL262153 WVL262155:WVL262180 WVL327684:WVL327689 WVL327691:WVL327716 WVL393220:WVL393225 WVL393227:WVL393252 WVL458756:WVL458761 WVL458763:WVL458788 WVL524292:WVL524297 WVL524299:WVL524324 WVL589828:WVL589833 WVL589835:WVL589860 WVL655364:WVL655369 WVL655371:WVL655396 WVL720900:WVL720905 WVL720907:WVL720932 WVL786436:WVL786441 WVL786443:WVL786468 WVL851972:WVL851977 WVL851979:WVL852004 WVL917508:WVL917513 WVL917515:WVL917540 WVL983044:WVL983049 WVL983051:WVL983076 WVN3:WVN4 WVN8:WVN13 WVN15:WVN16 WVN19:WVN20 WVN24:WVN28 WVN30:WVN33 WVN35:WVN36 WVN65540:WVN65565 WVN65567:WVN65572 WVN131076:WVN131101 WVN131103:WVN131108 WVN196612:WVN196637 WVN196639:WVN196644 WVN262148:WVN262173 WVN262175:WVN262180 WVN327684:WVN327709 WVN327711:WVN327716 WVN393220:WVN393245 WVN393247:WVN393252 WVN458756:WVN458781 WVN458783:WVN458788 WVN524292:WVN524317 WVN524319:WVN524324 WVN589828:WVN589853 WVN589855:WVN589860 WVN655364:WVN655389 WVN655391:WVN655396 WVN720900:WVN720925 WVN720927:WVN720932 WVN786436:WVN786461 WVN786463:WVN786468 WVN851972:WVN851997 WVN851999:WVN852004 WVN917508:WVN917533 WVN917535:WVN917540 WVN983044:WVN983069 WVN983071:WVN983076"/>
    <dataValidation allowBlank="1" showInputMessage="1" showErrorMessage="1" promptTitle="填写提示" prompt="期刊：xxxx年（xx月）第xx期（当年期数，不需填写总第xxx期）&#10;著作，咨询报告：xxxx年xx月" sqref="G5 JC5 SY5 ACU5 AMQ5 AWM5 BGI5 BQE5 CAA5 CJW5 CTS5 DDO5 DNK5 DXG5 EHC5 EQY5 FAU5 FKQ5 FUM5 GEI5 GOE5 GYA5 HHW5 HRS5 IBO5 ILK5 IVG5 JFC5 JOY5 JYU5 KIQ5 KSM5 LCI5 LME5 LWA5 MFW5 MPS5 MZO5 NJK5 NTG5 ODC5 OMY5 OWU5 PGQ5 PQM5 QAI5 QKE5 QUA5 RDW5 RNS5 RXO5 SHK5 SRG5 TBC5 TKY5 TUU5 UEQ5 UOM5 UYI5 VIE5 VSA5 WBW5 WLS5 WVO5 G6 JC6 SY6 ACU6 AMQ6 AWM6 BGI6 BQE6 CAA6 CJW6 CTS6 DDO6 DNK6 DXG6 EHC6 EQY6 FAU6 FKQ6 FUM6 GEI6 GOE6 GYA6 HHW6 HRS6 IBO6 ILK6 IVG6 JFC6 JOY6 JYU6 KIQ6 KSM6 LCI6 LME6 LWA6 MFW6 MPS6 MZO6 NJK6 NTG6 ODC6 OMY6 OWU6 PGQ6 PQM6 QAI6 QKE6 QUA6 RDW6 RNS6 RXO6 SHK6 SRG6 TBC6 TKY6 TUU6 UEQ6 UOM6 UYI6 VIE6 VSA6 WBW6 WLS6 WVO6 G7 JC7 SY7 ACU7 AMQ7 AWM7 BGI7 BQE7 CAA7 CJW7 CTS7 DDO7 DNK7 DXG7 EHC7 EQY7 FAU7 FKQ7 FUM7 GEI7 GOE7 GYA7 HHW7 HRS7 IBO7 ILK7 IVG7 JFC7 JOY7 JYU7 KIQ7 KSM7 LCI7 LME7 LWA7 MFW7 MPS7 MZO7 NJK7 NTG7 ODC7 OMY7 OWU7 PGQ7 PQM7 QAI7 QKE7 QUA7 RDW7 RNS7 RXO7 SHK7 SRG7 TBC7 TKY7 TUU7 UEQ7 UOM7 UYI7 VIE7 VSA7 WBW7 WLS7 WVO7 G14 JC14 SY14 ACU14 AMQ14 AWM14 BGI14 BQE14 CAA14 CJW14 CTS14 DDO14 DNK14 DXG14 EHC14 EQY14 FAU14 FKQ14 FUM14 GEI14 GOE14 GYA14 HHW14 HRS14 IBO14 ILK14 IVG14 JFC14 JOY14 JYU14 KIQ14 KSM14 LCI14 LME14 LWA14 MFW14 MPS14 MZO14 NJK14 NTG14 ODC14 OMY14 OWU14 PGQ14 PQM14 QAI14 QKE14 QUA14 RDW14 RNS14 RXO14 SHK14 SRG14 TBC14 TKY14 TUU14 UEQ14 UOM14 UYI14 VIE14 VSA14 WBW14 WLS14 WVO14 G17 JC17 SY17 ACU17 AMQ17 AWM17 BGI17 BQE17 CAA17 CJW17 CTS17 DDO17 DNK17 DXG17 EHC17 EQY17 FAU17 FKQ17 FUM17 GEI17 GOE17 GYA17 HHW17 HRS17 IBO17 ILK17 IVG17 JFC17 JOY17 JYU17 KIQ17 KSM17 LCI17 LME17 LWA17 MFW17 MPS17 MZO17 NJK17 NTG17 ODC17 OMY17 OWU17 PGQ17 PQM17 QAI17 QKE17 QUA17 RDW17 RNS17 RXO17 SHK17 SRG17 TBC17 TKY17 TUU17 UEQ17 UOM17 UYI17 VIE17 VSA17 WBW17 WLS17 WVO17 G18 JC18 SY18 ACU18 AMQ18 AWM18 BGI18 BQE18 CAA18 CJW18 CTS18 DDO18 DNK18 DXG18 EHC18 EQY18 FAU18 FKQ18 FUM18 GEI18 GOE18 GYA18 HHW18 HRS18 IBO18 ILK18 IVG18 JFC18 JOY18 JYU18 KIQ18 KSM18 LCI18 LME18 LWA18 MFW18 MPS18 MZO18 NJK18 NTG18 ODC18 OMY18 OWU18 PGQ18 PQM18 QAI18 QKE18 QUA18 RDW18 RNS18 RXO18 SHK18 SRG18 TBC18 TKY18 TUU18 UEQ18 UOM18 UYI18 VIE18 VSA18 WBW18 WLS18 WVO18 G21 JC21 SY21 ACU21 AMQ21 AWM21 BGI21 BQE21 CAA21 CJW21 CTS21 DDO21 DNK21 DXG21 EHC21 EQY21 FAU21 FKQ21 FUM21 GEI21 GOE21 GYA21 HHW21 HRS21 IBO21 ILK21 IVG21 JFC21 JOY21 JYU21 KIQ21 KSM21 LCI21 LME21 LWA21 MFW21 MPS21 MZO21 NJK21 NTG21 ODC21 OMY21 OWU21 PGQ21 PQM21 QAI21 QKE21 QUA21 RDW21 RNS21 RXO21 SHK21 SRG21 TBC21 TKY21 TUU21 UEQ21 UOM21 UYI21 VIE21 VSA21 WBW21 WLS21 WVO21 G22 JC22 SY22 ACU22 AMQ22 AWM22 BGI22 BQE22 CAA22 CJW22 CTS22 DDO22 DNK22 DXG22 EHC22 EQY22 FAU22 FKQ22 FUM22 GEI22 GOE22 GYA22 HHW22 HRS22 IBO22 ILK22 IVG22 JFC22 JOY22 JYU22 KIQ22 KSM22 LCI22 LME22 LWA22 MFW22 MPS22 MZO22 NJK22 NTG22 ODC22 OMY22 OWU22 PGQ22 PQM22 QAI22 QKE22 QUA22 RDW22 RNS22 RXO22 SHK22 SRG22 TBC22 TKY22 TUU22 UEQ22 UOM22 UYI22 VIE22 VSA22 WBW22 WLS22 WVO22 G23 JC23 SY23 ACU23 AMQ23 AWM23 BGI23 BQE23 CAA23 CJW23 CTS23 DDO23 DNK23 DXG23 EHC23 EQY23 FAU23 FKQ23 FUM23 GEI23 GOE23 GYA23 HHW23 HRS23 IBO23 ILK23 IVG23 JFC23 JOY23 JYU23 KIQ23 KSM23 LCI23 LME23 LWA23 MFW23 MPS23 MZO23 NJK23 NTG23 ODC23 OMY23 OWU23 PGQ23 PQM23 QAI23 QKE23 QUA23 RDW23 RNS23 RXO23 SHK23 SRG23 TBC23 TKY23 TUU23 UEQ23 UOM23 UYI23 VIE23 VSA23 WBW23 WLS23 WVO23 G33 JC33 SY33 ACU33 AMQ33 AWM33 BGI33 BQE33 CAA33 CJW33 CTS33 DDO33 DNK33 DXG33 EHC33 EQY33 FAU33 FKQ33 FUM33 GEI33 GOE33 GYA33 HHW33 HRS33 IBO33 ILK33 IVG33 JFC33 JOY33 JYU33 KIQ33 KSM33 LCI33 LME33 LWA33 MFW33 MPS33 MZO33 NJK33 NTG33 ODC33 OMY33 OWU33 PGQ33 PQM33 QAI33 QKE33 QUA33 RDW33 RNS33 RXO33 SHK33 SRG33 TBC33 TKY33 TUU33 UEQ33 UOM33 UYI33 VIE33 VSA33 WBW33 WLS33 WVO33 G34 G65570 JC65570 SY65570 ACU65570 AMQ65570 AWM65570 BGI65570 BQE65570 CAA65570 CJW65570 CTS65570 DDO65570 DNK65570 DXG65570 EHC65570 EQY65570 FAU65570 FKQ65570 FUM65570 GEI65570 GOE65570 GYA65570 HHW65570 HRS65570 IBO65570 ILK65570 IVG65570 JFC65570 JOY65570 JYU65570 KIQ65570 KSM65570 LCI65570 LME65570 LWA65570 MFW65570 MPS65570 MZO65570 NJK65570 NTG65570 ODC65570 OMY65570 OWU65570 PGQ65570 PQM65570 QAI65570 QKE65570 QUA65570 RDW65570 RNS65570 RXO65570 SHK65570 SRG65570 TBC65570 TKY65570 TUU65570 UEQ65570 UOM65570 UYI65570 VIE65570 VSA65570 WBW65570 WLS65570 WVO65570 G131106 JC131106 SY131106 ACU131106 AMQ131106 AWM131106 BGI131106 BQE131106 CAA131106 CJW131106 CTS131106 DDO131106 DNK131106 DXG131106 EHC131106 EQY131106 FAU131106 FKQ131106 FUM131106 GEI131106 GOE131106 GYA131106 HHW131106 HRS131106 IBO131106 ILK131106 IVG131106 JFC131106 JOY131106 JYU131106 KIQ131106 KSM131106 LCI131106 LME131106 LWA131106 MFW131106 MPS131106 MZO131106 NJK131106 NTG131106 ODC131106 OMY131106 OWU131106 PGQ131106 PQM131106 QAI131106 QKE131106 QUA131106 RDW131106 RNS131106 RXO131106 SHK131106 SRG131106 TBC131106 TKY131106 TUU131106 UEQ131106 UOM131106 UYI131106 VIE131106 VSA131106 WBW131106 WLS131106 WVO131106 G196642 JC196642 SY196642 ACU196642 AMQ196642 AWM196642 BGI196642 BQE196642 CAA196642 CJW196642 CTS196642 DDO196642 DNK196642 DXG196642 EHC196642 EQY196642 FAU196642 FKQ196642 FUM196642 GEI196642 GOE196642 GYA196642 HHW196642 HRS196642 IBO196642 ILK196642 IVG196642 JFC196642 JOY196642 JYU196642 KIQ196642 KSM196642 LCI196642 LME196642 LWA196642 MFW196642 MPS196642 MZO196642 NJK196642 NTG196642 ODC196642 OMY196642 OWU196642 PGQ196642 PQM196642 QAI196642 QKE196642 QUA196642 RDW196642 RNS196642 RXO196642 SHK196642 SRG196642 TBC196642 TKY196642 TUU196642 UEQ196642 UOM196642 UYI196642 VIE196642 VSA196642 WBW196642 WLS196642 WVO196642 G262178 JC262178 SY262178 ACU262178 AMQ262178 AWM262178 BGI262178 BQE262178 CAA262178 CJW262178 CTS262178 DDO262178 DNK262178 DXG262178 EHC262178 EQY262178 FAU262178 FKQ262178 FUM262178 GEI262178 GOE262178 GYA262178 HHW262178 HRS262178 IBO262178 ILK262178 IVG262178 JFC262178 JOY262178 JYU262178 KIQ262178 KSM262178 LCI262178 LME262178 LWA262178 MFW262178 MPS262178 MZO262178 NJK262178 NTG262178 ODC262178 OMY262178 OWU262178 PGQ262178 PQM262178 QAI262178 QKE262178 QUA262178 RDW262178 RNS262178 RXO262178 SHK262178 SRG262178 TBC262178 TKY262178 TUU262178 UEQ262178 UOM262178 UYI262178 VIE262178 VSA262178 WBW262178 WLS262178 WVO262178 G327714 JC327714 SY327714 ACU327714 AMQ327714 AWM327714 BGI327714 BQE327714 CAA327714 CJW327714 CTS327714 DDO327714 DNK327714 DXG327714 EHC327714 EQY327714 FAU327714 FKQ327714 FUM327714 GEI327714 GOE327714 GYA327714 HHW327714 HRS327714 IBO327714 ILK327714 IVG327714 JFC327714 JOY327714 JYU327714 KIQ327714 KSM327714 LCI327714 LME327714 LWA327714 MFW327714 MPS327714 MZO327714 NJK327714 NTG327714 ODC327714 OMY327714 OWU327714 PGQ327714 PQM327714 QAI327714 QKE327714 QUA327714 RDW327714 RNS327714 RXO327714 SHK327714 SRG327714 TBC327714 TKY327714 TUU327714 UEQ327714 UOM327714 UYI327714 VIE327714 VSA327714 WBW327714 WLS327714 WVO327714 G393250 JC393250 SY393250 ACU393250 AMQ393250 AWM393250 BGI393250 BQE393250 CAA393250 CJW393250 CTS393250 DDO393250 DNK393250 DXG393250 EHC393250 EQY393250 FAU393250 FKQ393250 FUM393250 GEI393250 GOE393250 GYA393250 HHW393250 HRS393250 IBO393250 ILK393250 IVG393250 JFC393250 JOY393250 JYU393250 KIQ393250 KSM393250 LCI393250 LME393250 LWA393250 MFW393250 MPS393250 MZO393250 NJK393250 NTG393250 ODC393250 OMY393250 OWU393250 PGQ393250 PQM393250 QAI393250 QKE393250 QUA393250 RDW393250 RNS393250 RXO393250 SHK393250 SRG393250 TBC393250 TKY393250 TUU393250 UEQ393250 UOM393250 UYI393250 VIE393250 VSA393250 WBW393250 WLS393250 WVO393250 G458786 JC458786 SY458786 ACU458786 AMQ458786 AWM458786 BGI458786 BQE458786 CAA458786 CJW458786 CTS458786 DDO458786 DNK458786 DXG458786 EHC458786 EQY458786 FAU458786 FKQ458786 FUM458786 GEI458786 GOE458786 GYA458786 HHW458786 HRS458786 IBO458786 ILK458786 IVG458786 JFC458786 JOY458786 JYU458786 KIQ458786 KSM458786 LCI458786 LME458786 LWA458786 MFW458786 MPS458786 MZO458786 NJK458786 NTG458786 ODC458786 OMY458786 OWU458786 PGQ458786 PQM458786 QAI458786 QKE458786 QUA458786 RDW458786 RNS458786 RXO458786 SHK458786 SRG458786 TBC458786 TKY458786 TUU458786 UEQ458786 UOM458786 UYI458786 VIE458786 VSA458786 WBW458786 WLS458786 WVO458786 G524322 JC524322 SY524322 ACU524322 AMQ524322 AWM524322 BGI524322 BQE524322 CAA524322 CJW524322 CTS524322 DDO524322 DNK524322 DXG524322 EHC524322 EQY524322 FAU524322 FKQ524322 FUM524322 GEI524322 GOE524322 GYA524322 HHW524322 HRS524322 IBO524322 ILK524322 IVG524322 JFC524322 JOY524322 JYU524322 KIQ524322 KSM524322 LCI524322 LME524322 LWA524322 MFW524322 MPS524322 MZO524322 NJK524322 NTG524322 ODC524322 OMY524322 OWU524322 PGQ524322 PQM524322 QAI524322 QKE524322 QUA524322 RDW524322 RNS524322 RXO524322 SHK524322 SRG524322 TBC524322 TKY524322 TUU524322 UEQ524322 UOM524322 UYI524322 VIE524322 VSA524322 WBW524322 WLS524322 WVO524322 G589858 JC589858 SY589858 ACU589858 AMQ589858 AWM589858 BGI589858 BQE589858 CAA589858 CJW589858 CTS589858 DDO589858 DNK589858 DXG589858 EHC589858 EQY589858 FAU589858 FKQ589858 FUM589858 GEI589858 GOE589858 GYA589858 HHW589858 HRS589858 IBO589858 ILK589858 IVG589858 JFC589858 JOY589858 JYU589858 KIQ589858 KSM589858 LCI589858 LME589858 LWA589858 MFW589858 MPS589858 MZO589858 NJK589858 NTG589858 ODC589858 OMY589858 OWU589858 PGQ589858 PQM589858 QAI589858 QKE589858 QUA589858 RDW589858 RNS589858 RXO589858 SHK589858 SRG589858 TBC589858 TKY589858 TUU589858 UEQ589858 UOM589858 UYI589858 VIE589858 VSA589858 WBW589858 WLS589858 WVO589858 G655394 JC655394 SY655394 ACU655394 AMQ655394 AWM655394 BGI655394 BQE655394 CAA655394 CJW655394 CTS655394 DDO655394 DNK655394 DXG655394 EHC655394 EQY655394 FAU655394 FKQ655394 FUM655394 GEI655394 GOE655394 GYA655394 HHW655394 HRS655394 IBO655394 ILK655394 IVG655394 JFC655394 JOY655394 JYU655394 KIQ655394 KSM655394 LCI655394 LME655394 LWA655394 MFW655394 MPS655394 MZO655394 NJK655394 NTG655394 ODC655394 OMY655394 OWU655394 PGQ655394 PQM655394 QAI655394 QKE655394 QUA655394 RDW655394 RNS655394 RXO655394 SHK655394 SRG655394 TBC655394 TKY655394 TUU655394 UEQ655394 UOM655394 UYI655394 VIE655394 VSA655394 WBW655394 WLS655394 WVO655394 G720930 JC720930 SY720930 ACU720930 AMQ720930 AWM720930 BGI720930 BQE720930 CAA720930 CJW720930 CTS720930 DDO720930 DNK720930 DXG720930 EHC720930 EQY720930 FAU720930 FKQ720930 FUM720930 GEI720930 GOE720930 GYA720930 HHW720930 HRS720930 IBO720930 ILK720930 IVG720930 JFC720930 JOY720930 JYU720930 KIQ720930 KSM720930 LCI720930 LME720930 LWA720930 MFW720930 MPS720930 MZO720930 NJK720930 NTG720930 ODC720930 OMY720930 OWU720930 PGQ720930 PQM720930 QAI720930 QKE720930 QUA720930 RDW720930 RNS720930 RXO720930 SHK720930 SRG720930 TBC720930 TKY720930 TUU720930 UEQ720930 UOM720930 UYI720930 VIE720930 VSA720930 WBW720930 WLS720930 WVO720930 G786466 JC786466 SY786466 ACU786466 AMQ786466 AWM786466 BGI786466 BQE786466 CAA786466 CJW786466 CTS786466 DDO786466 DNK786466 DXG786466 EHC786466 EQY786466 FAU786466 FKQ786466 FUM786466 GEI786466 GOE786466 GYA786466 HHW786466 HRS786466 IBO786466 ILK786466 IVG786466 JFC786466 JOY786466 JYU786466 KIQ786466 KSM786466 LCI786466 LME786466 LWA786466 MFW786466 MPS786466 MZO786466 NJK786466 NTG786466 ODC786466 OMY786466 OWU786466 PGQ786466 PQM786466 QAI786466 QKE786466 QUA786466 RDW786466 RNS786466 RXO786466 SHK786466 SRG786466 TBC786466 TKY786466 TUU786466 UEQ786466 UOM786466 UYI786466 VIE786466 VSA786466 WBW786466 WLS786466 WVO786466 G852002 JC852002 SY852002 ACU852002 AMQ852002 AWM852002 BGI852002 BQE852002 CAA852002 CJW852002 CTS852002 DDO852002 DNK852002 DXG852002 EHC852002 EQY852002 FAU852002 FKQ852002 FUM852002 GEI852002 GOE852002 GYA852002 HHW852002 HRS852002 IBO852002 ILK852002 IVG852002 JFC852002 JOY852002 JYU852002 KIQ852002 KSM852002 LCI852002 LME852002 LWA852002 MFW852002 MPS852002 MZO852002 NJK852002 NTG852002 ODC852002 OMY852002 OWU852002 PGQ852002 PQM852002 QAI852002 QKE852002 QUA852002 RDW852002 RNS852002 RXO852002 SHK852002 SRG852002 TBC852002 TKY852002 TUU852002 UEQ852002 UOM852002 UYI852002 VIE852002 VSA852002 WBW852002 WLS852002 WVO852002 G917538 JC917538 SY917538 ACU917538 AMQ917538 AWM917538 BGI917538 BQE917538 CAA917538 CJW917538 CTS917538 DDO917538 DNK917538 DXG917538 EHC917538 EQY917538 FAU917538 FKQ917538 FUM917538 GEI917538 GOE917538 GYA917538 HHW917538 HRS917538 IBO917538 ILK917538 IVG917538 JFC917538 JOY917538 JYU917538 KIQ917538 KSM917538 LCI917538 LME917538 LWA917538 MFW917538 MPS917538 MZO917538 NJK917538 NTG917538 ODC917538 OMY917538 OWU917538 PGQ917538 PQM917538 QAI917538 QKE917538 QUA917538 RDW917538 RNS917538 RXO917538 SHK917538 SRG917538 TBC917538 TKY917538 TUU917538 UEQ917538 UOM917538 UYI917538 VIE917538 VSA917538 WBW917538 WLS917538 WVO917538 G983074 JC983074 SY983074 ACU983074 AMQ983074 AWM983074 BGI983074 BQE983074 CAA983074 CJW983074 CTS983074 DDO983074 DNK983074 DXG983074 EHC983074 EQY983074 FAU983074 FKQ983074 FUM983074 GEI983074 GOE983074 GYA983074 HHW983074 HRS983074 IBO983074 ILK983074 IVG983074 JFC983074 JOY983074 JYU983074 KIQ983074 KSM983074 LCI983074 LME983074 LWA983074 MFW983074 MPS983074 MZO983074 NJK983074 NTG983074 ODC983074 OMY983074 OWU983074 PGQ983074 PQM983074 QAI983074 QKE983074 QUA983074 RDW983074 RNS983074 RXO983074 SHK983074 SRG983074 TBC983074 TKY983074 TUU983074 UEQ983074 UOM983074 UYI983074 VIE983074 VSA983074 WBW983074 WLS983074 WVO983074 G3:G4 G8:G13 G15:G16 G19:G20 G24:G31 G65540:G65568 G131076:G131104 G196612:G196640 G262148:G262176 G327684:G327712 G393220:G393248 G458756:G458784 G524292:G524320 G589828:G589856 G655364:G655392 G720900:G720928 G786436:G786464 G851972:G852000 G917508:G917536 G983044:G983072 JC3:JC4 JC8:JC13 JC15:JC16 JC19:JC20 JC24:JC31 JC65540:JC65568 JC131076:JC131104 JC196612:JC196640 JC262148:JC262176 JC327684:JC327712 JC393220:JC393248 JC458756:JC458784 JC524292:JC524320 JC589828:JC589856 JC655364:JC655392 JC720900:JC720928 JC786436:JC786464 JC851972:JC852000 JC917508:JC917536 JC983044:JC983072 SY3:SY4 SY8:SY13 SY15:SY16 SY19:SY20 SY24:SY31 SY65540:SY65568 SY131076:SY131104 SY196612:SY196640 SY262148:SY262176 SY327684:SY327712 SY393220:SY393248 SY458756:SY458784 SY524292:SY524320 SY589828:SY589856 SY655364:SY655392 SY720900:SY720928 SY786436:SY786464 SY851972:SY852000 SY917508:SY917536 SY983044:SY983072 ACU3:ACU4 ACU8:ACU13 ACU15:ACU16 ACU19:ACU20 ACU24:ACU31 ACU65540:ACU65568 ACU131076:ACU131104 ACU196612:ACU196640 ACU262148:ACU262176 ACU327684:ACU327712 ACU393220:ACU393248 ACU458756:ACU458784 ACU524292:ACU524320 ACU589828:ACU589856 ACU655364:ACU655392 ACU720900:ACU720928 ACU786436:ACU786464 ACU851972:ACU852000 ACU917508:ACU917536 ACU983044:ACU983072 AMQ3:AMQ4 AMQ8:AMQ13 AMQ15:AMQ16 AMQ19:AMQ20 AMQ24:AMQ31 AMQ65540:AMQ65568 AMQ131076:AMQ131104 AMQ196612:AMQ196640 AMQ262148:AMQ262176 AMQ327684:AMQ327712 AMQ393220:AMQ393248 AMQ458756:AMQ458784 AMQ524292:AMQ524320 AMQ589828:AMQ589856 AMQ655364:AMQ655392 AMQ720900:AMQ720928 AMQ786436:AMQ786464 AMQ851972:AMQ852000 AMQ917508:AMQ917536 AMQ983044:AMQ983072 AWM3:AWM4 AWM8:AWM13 AWM15:AWM16 AWM19:AWM20 AWM24:AWM31 AWM65540:AWM65568 AWM131076:AWM131104 AWM196612:AWM196640 AWM262148:AWM262176 AWM327684:AWM327712 AWM393220:AWM393248 AWM458756:AWM458784 AWM524292:AWM524320 AWM589828:AWM589856 AWM655364:AWM655392 AWM720900:AWM720928 AWM786436:AWM786464 AWM851972:AWM852000 AWM917508:AWM917536 AWM983044:AWM983072 BGI3:BGI4 BGI8:BGI13 BGI15:BGI16 BGI19:BGI20 BGI24:BGI31 BGI65540:BGI65568 BGI131076:BGI131104 BGI196612:BGI196640 BGI262148:BGI262176 BGI327684:BGI327712 BGI393220:BGI393248 BGI458756:BGI458784 BGI524292:BGI524320 BGI589828:BGI589856 BGI655364:BGI655392 BGI720900:BGI720928 BGI786436:BGI786464 BGI851972:BGI852000 BGI917508:BGI917536 BGI983044:BGI983072 BQE3:BQE4 BQE8:BQE13 BQE15:BQE16 BQE19:BQE20 BQE24:BQE31 BQE65540:BQE65568 BQE131076:BQE131104 BQE196612:BQE196640 BQE262148:BQE262176 BQE327684:BQE327712 BQE393220:BQE393248 BQE458756:BQE458784 BQE524292:BQE524320 BQE589828:BQE589856 BQE655364:BQE655392 BQE720900:BQE720928 BQE786436:BQE786464 BQE851972:BQE852000 BQE917508:BQE917536 BQE983044:BQE983072 CAA3:CAA4 CAA8:CAA13 CAA15:CAA16 CAA19:CAA20 CAA24:CAA31 CAA65540:CAA65568 CAA131076:CAA131104 CAA196612:CAA196640 CAA262148:CAA262176 CAA327684:CAA327712 CAA393220:CAA393248 CAA458756:CAA458784 CAA524292:CAA524320 CAA589828:CAA589856 CAA655364:CAA655392 CAA720900:CAA720928 CAA786436:CAA786464 CAA851972:CAA852000 CAA917508:CAA917536 CAA983044:CAA983072 CJW3:CJW4 CJW8:CJW13 CJW15:CJW16 CJW19:CJW20 CJW24:CJW31 CJW65540:CJW65568 CJW131076:CJW131104 CJW196612:CJW196640 CJW262148:CJW262176 CJW327684:CJW327712 CJW393220:CJW393248 CJW458756:CJW458784 CJW524292:CJW524320 CJW589828:CJW589856 CJW655364:CJW655392 CJW720900:CJW720928 CJW786436:CJW786464 CJW851972:CJW852000 CJW917508:CJW917536 CJW983044:CJW983072 CTS3:CTS4 CTS8:CTS13 CTS15:CTS16 CTS19:CTS20 CTS24:CTS31 CTS65540:CTS65568 CTS131076:CTS131104 CTS196612:CTS196640 CTS262148:CTS262176 CTS327684:CTS327712 CTS393220:CTS393248 CTS458756:CTS458784 CTS524292:CTS524320 CTS589828:CTS589856 CTS655364:CTS655392 CTS720900:CTS720928 CTS786436:CTS786464 CTS851972:CTS852000 CTS917508:CTS917536 CTS983044:CTS983072 DDO3:DDO4 DDO8:DDO13 DDO15:DDO16 DDO19:DDO20 DDO24:DDO31 DDO65540:DDO65568 DDO131076:DDO131104 DDO196612:DDO196640 DDO262148:DDO262176 DDO327684:DDO327712 DDO393220:DDO393248 DDO458756:DDO458784 DDO524292:DDO524320 DDO589828:DDO589856 DDO655364:DDO655392 DDO720900:DDO720928 DDO786436:DDO786464 DDO851972:DDO852000 DDO917508:DDO917536 DDO983044:DDO983072 DNK3:DNK4 DNK8:DNK13 DNK15:DNK16 DNK19:DNK20 DNK24:DNK31 DNK65540:DNK65568 DNK131076:DNK131104 DNK196612:DNK196640 DNK262148:DNK262176 DNK327684:DNK327712 DNK393220:DNK393248 DNK458756:DNK458784 DNK524292:DNK524320 DNK589828:DNK589856 DNK655364:DNK655392 DNK720900:DNK720928 DNK786436:DNK786464 DNK851972:DNK852000 DNK917508:DNK917536 DNK983044:DNK983072 DXG3:DXG4 DXG8:DXG13 DXG15:DXG16 DXG19:DXG20 DXG24:DXG31 DXG65540:DXG65568 DXG131076:DXG131104 DXG196612:DXG196640 DXG262148:DXG262176 DXG327684:DXG327712 DXG393220:DXG393248 DXG458756:DXG458784 DXG524292:DXG524320 DXG589828:DXG589856 DXG655364:DXG655392 DXG720900:DXG720928 DXG786436:DXG786464 DXG851972:DXG852000 DXG917508:DXG917536 DXG983044:DXG983072 EHC3:EHC4 EHC8:EHC13 EHC15:EHC16 EHC19:EHC20 EHC24:EHC31 EHC65540:EHC65568 EHC131076:EHC131104 EHC196612:EHC196640 EHC262148:EHC262176 EHC327684:EHC327712 EHC393220:EHC393248 EHC458756:EHC458784 EHC524292:EHC524320 EHC589828:EHC589856 EHC655364:EHC655392 EHC720900:EHC720928 EHC786436:EHC786464 EHC851972:EHC852000 EHC917508:EHC917536 EHC983044:EHC983072 EQY3:EQY4 EQY8:EQY13 EQY15:EQY16 EQY19:EQY20 EQY24:EQY31 EQY65540:EQY65568 EQY131076:EQY131104 EQY196612:EQY196640 EQY262148:EQY262176 EQY327684:EQY327712 EQY393220:EQY393248 EQY458756:EQY458784 EQY524292:EQY524320 EQY589828:EQY589856 EQY655364:EQY655392 EQY720900:EQY720928 EQY786436:EQY786464 EQY851972:EQY852000 EQY917508:EQY917536 EQY983044:EQY983072 FAU3:FAU4 FAU8:FAU13 FAU15:FAU16 FAU19:FAU20 FAU24:FAU31 FAU65540:FAU65568 FAU131076:FAU131104 FAU196612:FAU196640 FAU262148:FAU262176 FAU327684:FAU327712 FAU393220:FAU393248 FAU458756:FAU458784 FAU524292:FAU524320 FAU589828:FAU589856 FAU655364:FAU655392 FAU720900:FAU720928 FAU786436:FAU786464 FAU851972:FAU852000 FAU917508:FAU917536 FAU983044:FAU983072 FKQ3:FKQ4 FKQ8:FKQ13 FKQ15:FKQ16 FKQ19:FKQ20 FKQ24:FKQ31 FKQ65540:FKQ65568 FKQ131076:FKQ131104 FKQ196612:FKQ196640 FKQ262148:FKQ262176 FKQ327684:FKQ327712 FKQ393220:FKQ393248 FKQ458756:FKQ458784 FKQ524292:FKQ524320 FKQ589828:FKQ589856 FKQ655364:FKQ655392 FKQ720900:FKQ720928 FKQ786436:FKQ786464 FKQ851972:FKQ852000 FKQ917508:FKQ917536 FKQ983044:FKQ983072 FUM3:FUM4 FUM8:FUM13 FUM15:FUM16 FUM19:FUM20 FUM24:FUM31 FUM65540:FUM65568 FUM131076:FUM131104 FUM196612:FUM196640 FUM262148:FUM262176 FUM327684:FUM327712 FUM393220:FUM393248 FUM458756:FUM458784 FUM524292:FUM524320 FUM589828:FUM589856 FUM655364:FUM655392 FUM720900:FUM720928 FUM786436:FUM786464 FUM851972:FUM852000 FUM917508:FUM917536 FUM983044:FUM983072 GEI3:GEI4 GEI8:GEI13 GEI15:GEI16 GEI19:GEI20 GEI24:GEI31 GEI65540:GEI65568 GEI131076:GEI131104 GEI196612:GEI196640 GEI262148:GEI262176 GEI327684:GEI327712 GEI393220:GEI393248 GEI458756:GEI458784 GEI524292:GEI524320 GEI589828:GEI589856 GEI655364:GEI655392 GEI720900:GEI720928 GEI786436:GEI786464 GEI851972:GEI852000 GEI917508:GEI917536 GEI983044:GEI983072 GOE3:GOE4 GOE8:GOE13 GOE15:GOE16 GOE19:GOE20 GOE24:GOE31 GOE65540:GOE65568 GOE131076:GOE131104 GOE196612:GOE196640 GOE262148:GOE262176 GOE327684:GOE327712 GOE393220:GOE393248 GOE458756:GOE458784 GOE524292:GOE524320 GOE589828:GOE589856 GOE655364:GOE655392 GOE720900:GOE720928 GOE786436:GOE786464 GOE851972:GOE852000 GOE917508:GOE917536 GOE983044:GOE983072 GYA3:GYA4 GYA8:GYA13 GYA15:GYA16 GYA19:GYA20 GYA24:GYA31 GYA65540:GYA65568 GYA131076:GYA131104 GYA196612:GYA196640 GYA262148:GYA262176 GYA327684:GYA327712 GYA393220:GYA393248 GYA458756:GYA458784 GYA524292:GYA524320 GYA589828:GYA589856 GYA655364:GYA655392 GYA720900:GYA720928 GYA786436:GYA786464 GYA851972:GYA852000 GYA917508:GYA917536 GYA983044:GYA983072 HHW3:HHW4 HHW8:HHW13 HHW15:HHW16 HHW19:HHW20 HHW24:HHW31 HHW65540:HHW65568 HHW131076:HHW131104 HHW196612:HHW196640 HHW262148:HHW262176 HHW327684:HHW327712 HHW393220:HHW393248 HHW458756:HHW458784 HHW524292:HHW524320 HHW589828:HHW589856 HHW655364:HHW655392 HHW720900:HHW720928 HHW786436:HHW786464 HHW851972:HHW852000 HHW917508:HHW917536 HHW983044:HHW983072 HRS3:HRS4 HRS8:HRS13 HRS15:HRS16 HRS19:HRS20 HRS24:HRS31 HRS65540:HRS65568 HRS131076:HRS131104 HRS196612:HRS196640 HRS262148:HRS262176 HRS327684:HRS327712 HRS393220:HRS393248 HRS458756:HRS458784 HRS524292:HRS524320 HRS589828:HRS589856 HRS655364:HRS655392 HRS720900:HRS720928 HRS786436:HRS786464 HRS851972:HRS852000 HRS917508:HRS917536 HRS983044:HRS983072 IBO3:IBO4 IBO8:IBO13 IBO15:IBO16 IBO19:IBO20 IBO24:IBO31 IBO65540:IBO65568 IBO131076:IBO131104 IBO196612:IBO196640 IBO262148:IBO262176 IBO327684:IBO327712 IBO393220:IBO393248 IBO458756:IBO458784 IBO524292:IBO524320 IBO589828:IBO589856 IBO655364:IBO655392 IBO720900:IBO720928 IBO786436:IBO786464 IBO851972:IBO852000 IBO917508:IBO917536 IBO983044:IBO983072 ILK3:ILK4 ILK8:ILK13 ILK15:ILK16 ILK19:ILK20 ILK24:ILK31 ILK65540:ILK65568 ILK131076:ILK131104 ILK196612:ILK196640 ILK262148:ILK262176 ILK327684:ILK327712 ILK393220:ILK393248 ILK458756:ILK458784 ILK524292:ILK524320 ILK589828:ILK589856 ILK655364:ILK655392 ILK720900:ILK720928 ILK786436:ILK786464 ILK851972:ILK852000 ILK917508:ILK917536 ILK983044:ILK983072 IVG3:IVG4 IVG8:IVG13 IVG15:IVG16 IVG19:IVG20 IVG24:IVG31 IVG65540:IVG65568 IVG131076:IVG131104 IVG196612:IVG196640 IVG262148:IVG262176 IVG327684:IVG327712 IVG393220:IVG393248 IVG458756:IVG458784 IVG524292:IVG524320 IVG589828:IVG589856 IVG655364:IVG655392 IVG720900:IVG720928 IVG786436:IVG786464 IVG851972:IVG852000 IVG917508:IVG917536 IVG983044:IVG983072 JFC3:JFC4 JFC8:JFC13 JFC15:JFC16 JFC19:JFC20 JFC24:JFC31 JFC65540:JFC65568 JFC131076:JFC131104 JFC196612:JFC196640 JFC262148:JFC262176 JFC327684:JFC327712 JFC393220:JFC393248 JFC458756:JFC458784 JFC524292:JFC524320 JFC589828:JFC589856 JFC655364:JFC655392 JFC720900:JFC720928 JFC786436:JFC786464 JFC851972:JFC852000 JFC917508:JFC917536 JFC983044:JFC983072 JOY3:JOY4 JOY8:JOY13 JOY15:JOY16 JOY19:JOY20 JOY24:JOY31 JOY65540:JOY65568 JOY131076:JOY131104 JOY196612:JOY196640 JOY262148:JOY262176 JOY327684:JOY327712 JOY393220:JOY393248 JOY458756:JOY458784 JOY524292:JOY524320 JOY589828:JOY589856 JOY655364:JOY655392 JOY720900:JOY720928 JOY786436:JOY786464 JOY851972:JOY852000 JOY917508:JOY917536 JOY983044:JOY983072 JYU3:JYU4 JYU8:JYU13 JYU15:JYU16 JYU19:JYU20 JYU24:JYU31 JYU65540:JYU65568 JYU131076:JYU131104 JYU196612:JYU196640 JYU262148:JYU262176 JYU327684:JYU327712 JYU393220:JYU393248 JYU458756:JYU458784 JYU524292:JYU524320 JYU589828:JYU589856 JYU655364:JYU655392 JYU720900:JYU720928 JYU786436:JYU786464 JYU851972:JYU852000 JYU917508:JYU917536 JYU983044:JYU983072 KIQ3:KIQ4 KIQ8:KIQ13 KIQ15:KIQ16 KIQ19:KIQ20 KIQ24:KIQ31 KIQ65540:KIQ65568 KIQ131076:KIQ131104 KIQ196612:KIQ196640 KIQ262148:KIQ262176 KIQ327684:KIQ327712 KIQ393220:KIQ393248 KIQ458756:KIQ458784 KIQ524292:KIQ524320 KIQ589828:KIQ589856 KIQ655364:KIQ655392 KIQ720900:KIQ720928 KIQ786436:KIQ786464 KIQ851972:KIQ852000 KIQ917508:KIQ917536 KIQ983044:KIQ983072 KSM3:KSM4 KSM8:KSM13 KSM15:KSM16 KSM19:KSM20 KSM24:KSM31 KSM65540:KSM65568 KSM131076:KSM131104 KSM196612:KSM196640 KSM262148:KSM262176 KSM327684:KSM327712 KSM393220:KSM393248 KSM458756:KSM458784 KSM524292:KSM524320 KSM589828:KSM589856 KSM655364:KSM655392 KSM720900:KSM720928 KSM786436:KSM786464 KSM851972:KSM852000 KSM917508:KSM917536 KSM983044:KSM983072 LCI3:LCI4 LCI8:LCI13 LCI15:LCI16 LCI19:LCI20 LCI24:LCI31 LCI65540:LCI65568 LCI131076:LCI131104 LCI196612:LCI196640 LCI262148:LCI262176 LCI327684:LCI327712 LCI393220:LCI393248 LCI458756:LCI458784 LCI524292:LCI524320 LCI589828:LCI589856 LCI655364:LCI655392 LCI720900:LCI720928 LCI786436:LCI786464 LCI851972:LCI852000 LCI917508:LCI917536 LCI983044:LCI983072 LME3:LME4 LME8:LME13 LME15:LME16 LME19:LME20 LME24:LME31 LME65540:LME65568 LME131076:LME131104 LME196612:LME196640 LME262148:LME262176 LME327684:LME327712 LME393220:LME393248 LME458756:LME458784 LME524292:LME524320 LME589828:LME589856 LME655364:LME655392 LME720900:LME720928 LME786436:LME786464 LME851972:LME852000 LME917508:LME917536 LME983044:LME983072 LWA3:LWA4 LWA8:LWA13 LWA15:LWA16 LWA19:LWA20 LWA24:LWA31 LWA65540:LWA65568 LWA131076:LWA131104 LWA196612:LWA196640 LWA262148:LWA262176 LWA327684:LWA327712 LWA393220:LWA393248 LWA458756:LWA458784 LWA524292:LWA524320 LWA589828:LWA589856 LWA655364:LWA655392 LWA720900:LWA720928 LWA786436:LWA786464 LWA851972:LWA852000 LWA917508:LWA917536 LWA983044:LWA983072 MFW3:MFW4 MFW8:MFW13 MFW15:MFW16 MFW19:MFW20 MFW24:MFW31 MFW65540:MFW65568 MFW131076:MFW131104 MFW196612:MFW196640 MFW262148:MFW262176 MFW327684:MFW327712 MFW393220:MFW393248 MFW458756:MFW458784 MFW524292:MFW524320 MFW589828:MFW589856 MFW655364:MFW655392 MFW720900:MFW720928 MFW786436:MFW786464 MFW851972:MFW852000 MFW917508:MFW917536 MFW983044:MFW983072 MPS3:MPS4 MPS8:MPS13 MPS15:MPS16 MPS19:MPS20 MPS24:MPS31 MPS65540:MPS65568 MPS131076:MPS131104 MPS196612:MPS196640 MPS262148:MPS262176 MPS327684:MPS327712 MPS393220:MPS393248 MPS458756:MPS458784 MPS524292:MPS524320 MPS589828:MPS589856 MPS655364:MPS655392 MPS720900:MPS720928 MPS786436:MPS786464 MPS851972:MPS852000 MPS917508:MPS917536 MPS983044:MPS983072 MZO3:MZO4 MZO8:MZO13 MZO15:MZO16 MZO19:MZO20 MZO24:MZO31 MZO65540:MZO65568 MZO131076:MZO131104 MZO196612:MZO196640 MZO262148:MZO262176 MZO327684:MZO327712 MZO393220:MZO393248 MZO458756:MZO458784 MZO524292:MZO524320 MZO589828:MZO589856 MZO655364:MZO655392 MZO720900:MZO720928 MZO786436:MZO786464 MZO851972:MZO852000 MZO917508:MZO917536 MZO983044:MZO983072 NJK3:NJK4 NJK8:NJK13 NJK15:NJK16 NJK19:NJK20 NJK24:NJK31 NJK65540:NJK65568 NJK131076:NJK131104 NJK196612:NJK196640 NJK262148:NJK262176 NJK327684:NJK327712 NJK393220:NJK393248 NJK458756:NJK458784 NJK524292:NJK524320 NJK589828:NJK589856 NJK655364:NJK655392 NJK720900:NJK720928 NJK786436:NJK786464 NJK851972:NJK852000 NJK917508:NJK917536 NJK983044:NJK983072 NTG3:NTG4 NTG8:NTG13 NTG15:NTG16 NTG19:NTG20 NTG24:NTG31 NTG65540:NTG65568 NTG131076:NTG131104 NTG196612:NTG196640 NTG262148:NTG262176 NTG327684:NTG327712 NTG393220:NTG393248 NTG458756:NTG458784 NTG524292:NTG524320 NTG589828:NTG589856 NTG655364:NTG655392 NTG720900:NTG720928 NTG786436:NTG786464 NTG851972:NTG852000 NTG917508:NTG917536 NTG983044:NTG983072 ODC3:ODC4 ODC8:ODC13 ODC15:ODC16 ODC19:ODC20 ODC24:ODC31 ODC65540:ODC65568 ODC131076:ODC131104 ODC196612:ODC196640 ODC262148:ODC262176 ODC327684:ODC327712 ODC393220:ODC393248 ODC458756:ODC458784 ODC524292:ODC524320 ODC589828:ODC589856 ODC655364:ODC655392 ODC720900:ODC720928 ODC786436:ODC786464 ODC851972:ODC852000 ODC917508:ODC917536 ODC983044:ODC983072 OMY3:OMY4 OMY8:OMY13 OMY15:OMY16 OMY19:OMY20 OMY24:OMY31 OMY65540:OMY65568 OMY131076:OMY131104 OMY196612:OMY196640 OMY262148:OMY262176 OMY327684:OMY327712 OMY393220:OMY393248 OMY458756:OMY458784 OMY524292:OMY524320 OMY589828:OMY589856 OMY655364:OMY655392 OMY720900:OMY720928 OMY786436:OMY786464 OMY851972:OMY852000 OMY917508:OMY917536 OMY983044:OMY983072 OWU3:OWU4 OWU8:OWU13 OWU15:OWU16 OWU19:OWU20 OWU24:OWU31 OWU65540:OWU65568 OWU131076:OWU131104 OWU196612:OWU196640 OWU262148:OWU262176 OWU327684:OWU327712 OWU393220:OWU393248 OWU458756:OWU458784 OWU524292:OWU524320 OWU589828:OWU589856 OWU655364:OWU655392 OWU720900:OWU720928 OWU786436:OWU786464 OWU851972:OWU852000 OWU917508:OWU917536 OWU983044:OWU983072 PGQ3:PGQ4 PGQ8:PGQ13 PGQ15:PGQ16 PGQ19:PGQ20 PGQ24:PGQ31 PGQ65540:PGQ65568 PGQ131076:PGQ131104 PGQ196612:PGQ196640 PGQ262148:PGQ262176 PGQ327684:PGQ327712 PGQ393220:PGQ393248 PGQ458756:PGQ458784 PGQ524292:PGQ524320 PGQ589828:PGQ589856 PGQ655364:PGQ655392 PGQ720900:PGQ720928 PGQ786436:PGQ786464 PGQ851972:PGQ852000 PGQ917508:PGQ917536 PGQ983044:PGQ983072 PQM3:PQM4 PQM8:PQM13 PQM15:PQM16 PQM19:PQM20 PQM24:PQM31 PQM65540:PQM65568 PQM131076:PQM131104 PQM196612:PQM196640 PQM262148:PQM262176 PQM327684:PQM327712 PQM393220:PQM393248 PQM458756:PQM458784 PQM524292:PQM524320 PQM589828:PQM589856 PQM655364:PQM655392 PQM720900:PQM720928 PQM786436:PQM786464 PQM851972:PQM852000 PQM917508:PQM917536 PQM983044:PQM983072 QAI3:QAI4 QAI8:QAI13 QAI15:QAI16 QAI19:QAI20 QAI24:QAI31 QAI65540:QAI65568 QAI131076:QAI131104 QAI196612:QAI196640 QAI262148:QAI262176 QAI327684:QAI327712 QAI393220:QAI393248 QAI458756:QAI458784 QAI524292:QAI524320 QAI589828:QAI589856 QAI655364:QAI655392 QAI720900:QAI720928 QAI786436:QAI786464 QAI851972:QAI852000 QAI917508:QAI917536 QAI983044:QAI983072 QKE3:QKE4 QKE8:QKE13 QKE15:QKE16 QKE19:QKE20 QKE24:QKE31 QKE65540:QKE65568 QKE131076:QKE131104 QKE196612:QKE196640 QKE262148:QKE262176 QKE327684:QKE327712 QKE393220:QKE393248 QKE458756:QKE458784 QKE524292:QKE524320 QKE589828:QKE589856 QKE655364:QKE655392 QKE720900:QKE720928 QKE786436:QKE786464 QKE851972:QKE852000 QKE917508:QKE917536 QKE983044:QKE983072 QUA3:QUA4 QUA8:QUA13 QUA15:QUA16 QUA19:QUA20 QUA24:QUA31 QUA65540:QUA65568 QUA131076:QUA131104 QUA196612:QUA196640 QUA262148:QUA262176 QUA327684:QUA327712 QUA393220:QUA393248 QUA458756:QUA458784 QUA524292:QUA524320 QUA589828:QUA589856 QUA655364:QUA655392 QUA720900:QUA720928 QUA786436:QUA786464 QUA851972:QUA852000 QUA917508:QUA917536 QUA983044:QUA983072 RDW3:RDW4 RDW8:RDW13 RDW15:RDW16 RDW19:RDW20 RDW24:RDW31 RDW65540:RDW65568 RDW131076:RDW131104 RDW196612:RDW196640 RDW262148:RDW262176 RDW327684:RDW327712 RDW393220:RDW393248 RDW458756:RDW458784 RDW524292:RDW524320 RDW589828:RDW589856 RDW655364:RDW655392 RDW720900:RDW720928 RDW786436:RDW786464 RDW851972:RDW852000 RDW917508:RDW917536 RDW983044:RDW983072 RNS3:RNS4 RNS8:RNS13 RNS15:RNS16 RNS19:RNS20 RNS24:RNS31 RNS65540:RNS65568 RNS131076:RNS131104 RNS196612:RNS196640 RNS262148:RNS262176 RNS327684:RNS327712 RNS393220:RNS393248 RNS458756:RNS458784 RNS524292:RNS524320 RNS589828:RNS589856 RNS655364:RNS655392 RNS720900:RNS720928 RNS786436:RNS786464 RNS851972:RNS852000 RNS917508:RNS917536 RNS983044:RNS983072 RXO3:RXO4 RXO8:RXO13 RXO15:RXO16 RXO19:RXO20 RXO24:RXO31 RXO65540:RXO65568 RXO131076:RXO131104 RXO196612:RXO196640 RXO262148:RXO262176 RXO327684:RXO327712 RXO393220:RXO393248 RXO458756:RXO458784 RXO524292:RXO524320 RXO589828:RXO589856 RXO655364:RXO655392 RXO720900:RXO720928 RXO786436:RXO786464 RXO851972:RXO852000 RXO917508:RXO917536 RXO983044:RXO983072 SHK3:SHK4 SHK8:SHK13 SHK15:SHK16 SHK19:SHK20 SHK24:SHK31 SHK65540:SHK65568 SHK131076:SHK131104 SHK196612:SHK196640 SHK262148:SHK262176 SHK327684:SHK327712 SHK393220:SHK393248 SHK458756:SHK458784 SHK524292:SHK524320 SHK589828:SHK589856 SHK655364:SHK655392 SHK720900:SHK720928 SHK786436:SHK786464 SHK851972:SHK852000 SHK917508:SHK917536 SHK983044:SHK983072 SRG3:SRG4 SRG8:SRG13 SRG15:SRG16 SRG19:SRG20 SRG24:SRG31 SRG65540:SRG65568 SRG131076:SRG131104 SRG196612:SRG196640 SRG262148:SRG262176 SRG327684:SRG327712 SRG393220:SRG393248 SRG458756:SRG458784 SRG524292:SRG524320 SRG589828:SRG589856 SRG655364:SRG655392 SRG720900:SRG720928 SRG786436:SRG786464 SRG851972:SRG852000 SRG917508:SRG917536 SRG983044:SRG983072 TBC3:TBC4 TBC8:TBC13 TBC15:TBC16 TBC19:TBC20 TBC24:TBC31 TBC65540:TBC65568 TBC131076:TBC131104 TBC196612:TBC196640 TBC262148:TBC262176 TBC327684:TBC327712 TBC393220:TBC393248 TBC458756:TBC458784 TBC524292:TBC524320 TBC589828:TBC589856 TBC655364:TBC655392 TBC720900:TBC720928 TBC786436:TBC786464 TBC851972:TBC852000 TBC917508:TBC917536 TBC983044:TBC983072 TKY3:TKY4 TKY8:TKY13 TKY15:TKY16 TKY19:TKY20 TKY24:TKY31 TKY65540:TKY65568 TKY131076:TKY131104 TKY196612:TKY196640 TKY262148:TKY262176 TKY327684:TKY327712 TKY393220:TKY393248 TKY458756:TKY458784 TKY524292:TKY524320 TKY589828:TKY589856 TKY655364:TKY655392 TKY720900:TKY720928 TKY786436:TKY786464 TKY851972:TKY852000 TKY917508:TKY917536 TKY983044:TKY983072 TUU3:TUU4 TUU8:TUU13 TUU15:TUU16 TUU19:TUU20 TUU24:TUU31 TUU65540:TUU65568 TUU131076:TUU131104 TUU196612:TUU196640 TUU262148:TUU262176 TUU327684:TUU327712 TUU393220:TUU393248 TUU458756:TUU458784 TUU524292:TUU524320 TUU589828:TUU589856 TUU655364:TUU655392 TUU720900:TUU720928 TUU786436:TUU786464 TUU851972:TUU852000 TUU917508:TUU917536 TUU983044:TUU983072 UEQ3:UEQ4 UEQ8:UEQ13 UEQ15:UEQ16 UEQ19:UEQ20 UEQ24:UEQ31 UEQ65540:UEQ65568 UEQ131076:UEQ131104 UEQ196612:UEQ196640 UEQ262148:UEQ262176 UEQ327684:UEQ327712 UEQ393220:UEQ393248 UEQ458756:UEQ458784 UEQ524292:UEQ524320 UEQ589828:UEQ589856 UEQ655364:UEQ655392 UEQ720900:UEQ720928 UEQ786436:UEQ786464 UEQ851972:UEQ852000 UEQ917508:UEQ917536 UEQ983044:UEQ983072 UOM3:UOM4 UOM8:UOM13 UOM15:UOM16 UOM19:UOM20 UOM24:UOM31 UOM65540:UOM65568 UOM131076:UOM131104 UOM196612:UOM196640 UOM262148:UOM262176 UOM327684:UOM327712 UOM393220:UOM393248 UOM458756:UOM458784 UOM524292:UOM524320 UOM589828:UOM589856 UOM655364:UOM655392 UOM720900:UOM720928 UOM786436:UOM786464 UOM851972:UOM852000 UOM917508:UOM917536 UOM983044:UOM983072 UYI3:UYI4 UYI8:UYI13 UYI15:UYI16 UYI19:UYI20 UYI24:UYI31 UYI65540:UYI65568 UYI131076:UYI131104 UYI196612:UYI196640 UYI262148:UYI262176 UYI327684:UYI327712 UYI393220:UYI393248 UYI458756:UYI458784 UYI524292:UYI524320 UYI589828:UYI589856 UYI655364:UYI655392 UYI720900:UYI720928 UYI786436:UYI786464 UYI851972:UYI852000 UYI917508:UYI917536 UYI983044:UYI983072 VIE3:VIE4 VIE8:VIE13 VIE15:VIE16 VIE19:VIE20 VIE24:VIE31 VIE65540:VIE65568 VIE131076:VIE131104 VIE196612:VIE196640 VIE262148:VIE262176 VIE327684:VIE327712 VIE393220:VIE393248 VIE458756:VIE458784 VIE524292:VIE524320 VIE589828:VIE589856 VIE655364:VIE655392 VIE720900:VIE720928 VIE786436:VIE786464 VIE851972:VIE852000 VIE917508:VIE917536 VIE983044:VIE983072 VSA3:VSA4 VSA8:VSA13 VSA15:VSA16 VSA19:VSA20 VSA24:VSA31 VSA65540:VSA65568 VSA131076:VSA131104 VSA196612:VSA196640 VSA262148:VSA262176 VSA327684:VSA327712 VSA393220:VSA393248 VSA458756:VSA458784 VSA524292:VSA524320 VSA589828:VSA589856 VSA655364:VSA655392 VSA720900:VSA720928 VSA786436:VSA786464 VSA851972:VSA852000 VSA917508:VSA917536 VSA983044:VSA983072 WBW3:WBW4 WBW8:WBW13 WBW15:WBW16 WBW19:WBW20 WBW24:WBW31 WBW65540:WBW65568 WBW131076:WBW131104 WBW196612:WBW196640 WBW262148:WBW262176 WBW327684:WBW327712 WBW393220:WBW393248 WBW458756:WBW458784 WBW524292:WBW524320 WBW589828:WBW589856 WBW655364:WBW655392 WBW720900:WBW720928 WBW786436:WBW786464 WBW851972:WBW852000 WBW917508:WBW917536 WBW983044:WBW983072 WLS3:WLS4 WLS8:WLS13 WLS15:WLS16 WLS19:WLS20 WLS24:WLS31 WLS65540:WLS65568 WLS131076:WLS131104 WLS196612:WLS196640 WLS262148:WLS262176 WLS327684:WLS327712 WLS393220:WLS393248 WLS458756:WLS458784 WLS524292:WLS524320 WLS589828:WLS589856 WLS655364:WLS655392 WLS720900:WLS720928 WLS786436:WLS786464 WLS851972:WLS852000 WLS917508:WLS917536 WLS983044:WLS983072 WVO3:WVO4 WVO8:WVO13 WVO15:WVO16 WVO19:WVO20 WVO24:WVO31 WVO65540:WVO65568 WVO131076:WVO131104 WVO196612:WVO196640 WVO262148:WVO262176 WVO327684:WVO327712 WVO393220:WVO393248 WVO458756:WVO458784 WVO524292:WVO524320 WVO589828:WVO589856 WVO655364:WVO655392 WVO720900:WVO720928 WVO786436:WVO786464 WVO851972:WVO852000 WVO917508:WVO917536 WVO983044:WVO983072"/>
    <dataValidation type="list" allowBlank="1" showInputMessage="1" showErrorMessage="1" sqref="H11 JD11 SZ11 ACV11 AMR11 AWN11 BGJ11 BQF11 CAB11 CJX11 CTT11 DDP11 DNL11 DXH11 EHD11 EQZ11 FAV11 FKR11 FUN11 GEJ11 GOF11 GYB11 HHX11 HRT11 IBP11 ILL11 IVH11 JFD11 JOZ11 JYV11 KIR11 KSN11 LCJ11 LMF11 LWB11 MFX11 MPT11 MZP11 NJL11 NTH11 ODD11 OMZ11 OWV11 PGR11 PQN11 QAJ11 QKF11 QUB11 RDX11 RNT11 RXP11 SHL11 SRH11 TBD11 TKZ11 TUV11 UER11 UON11 UYJ11 VIF11 VSB11 WBX11 WLT11 WVP11 D14 H14 JA14 JD14 SW14 SZ14 ACS14 ACV14 AMO14 AMR14 AWK14 AWN14 BGG14 BGJ14 BQC14 BQF14 BZY14 CAB14 CJU14 CJX14 CTQ14 CTT14 DDM14 DDP14 DNI14 DNL14 DXE14 DXH14 EHA14 EHD14 EQW14 EQZ14 FAS14 FAV14 FKO14 FKR14 FUK14 FUN14 GEG14 GEJ14 GOC14 GOF14 GXY14 GYB14 HHU14 HHX14 HRQ14 HRT14 IBM14 IBP14 ILI14 ILL14 IVE14 IVH14 JFA14 JFD14 JOW14 JOZ14 JYS14 JYV14 KIO14 KIR14 KSK14 KSN14 LCG14 LCJ14 LMC14 LMF14 LVY14 LWB14 MFU14 MFX14 MPQ14 MPT14 MZM14 MZP14 NJI14 NJL14 NTE14 NTH14 ODA14 ODD14 OMW14 OMZ14 OWS14 OWV14 PGO14 PGR14 PQK14 PQN14 QAG14 QAJ14 QKC14 QKF14 QTY14 QUB14 RDU14 RDX14 RNQ14 RNT14 RXM14 RXP14 SHI14 SHL14 SRE14 SRH14 TBA14 TBD14 TKW14 TKZ14 TUS14 TUV14 UEO14 UER14 UOK14 UON14 UYG14 UYJ14 VIC14 VIF14 VRY14 VSB14 WBU14 WBX14 WLQ14 WLT14 WVM14 WVP14 H65548 JD65548 SZ65548 ACV65548 AMR65548 AWN65548 BGJ65548 BQF65548 CAB65548 CJX65548 CTT65548 DDP65548 DNL65548 DXH65548 EHD65548 EQZ65548 FAV65548 FKR65548 FUN65548 GEJ65548 GOF65548 GYB65548 HHX65548 HRT65548 IBP65548 ILL65548 IVH65548 JFD65548 JOZ65548 JYV65548 KIR65548 KSN65548 LCJ65548 LMF65548 LWB65548 MFX65548 MPT65548 MZP65548 NJL65548 NTH65548 ODD65548 OMZ65548 OWV65548 PGR65548 PQN65548 QAJ65548 QKF65548 QUB65548 RDX65548 RNT65548 RXP65548 SHL65548 SRH65548 TBD65548 TKZ65548 TUV65548 UER65548 UON65548 UYJ65548 VIF65548 VSB65548 WBX65548 WLT65548 WVP65548 H131084 JD131084 SZ131084 ACV131084 AMR131084 AWN131084 BGJ131084 BQF131084 CAB131084 CJX131084 CTT131084 DDP131084 DNL131084 DXH131084 EHD131084 EQZ131084 FAV131084 FKR131084 FUN131084 GEJ131084 GOF131084 GYB131084 HHX131084 HRT131084 IBP131084 ILL131084 IVH131084 JFD131084 JOZ131084 JYV131084 KIR131084 KSN131084 LCJ131084 LMF131084 LWB131084 MFX131084 MPT131084 MZP131084 NJL131084 NTH131084 ODD131084 OMZ131084 OWV131084 PGR131084 PQN131084 QAJ131084 QKF131084 QUB131084 RDX131084 RNT131084 RXP131084 SHL131084 SRH131084 TBD131084 TKZ131084 TUV131084 UER131084 UON131084 UYJ131084 VIF131084 VSB131084 WBX131084 WLT131084 WVP131084 H196620 JD196620 SZ196620 ACV196620 AMR196620 AWN196620 BGJ196620 BQF196620 CAB196620 CJX196620 CTT196620 DDP196620 DNL196620 DXH196620 EHD196620 EQZ196620 FAV196620 FKR196620 FUN196620 GEJ196620 GOF196620 GYB196620 HHX196620 HRT196620 IBP196620 ILL196620 IVH196620 JFD196620 JOZ196620 JYV196620 KIR196620 KSN196620 LCJ196620 LMF196620 LWB196620 MFX196620 MPT196620 MZP196620 NJL196620 NTH196620 ODD196620 OMZ196620 OWV196620 PGR196620 PQN196620 QAJ196620 QKF196620 QUB196620 RDX196620 RNT196620 RXP196620 SHL196620 SRH196620 TBD196620 TKZ196620 TUV196620 UER196620 UON196620 UYJ196620 VIF196620 VSB196620 WBX196620 WLT196620 WVP196620 H262156 JD262156 SZ262156 ACV262156 AMR262156 AWN262156 BGJ262156 BQF262156 CAB262156 CJX262156 CTT262156 DDP262156 DNL262156 DXH262156 EHD262156 EQZ262156 FAV262156 FKR262156 FUN262156 GEJ262156 GOF262156 GYB262156 HHX262156 HRT262156 IBP262156 ILL262156 IVH262156 JFD262156 JOZ262156 JYV262156 KIR262156 KSN262156 LCJ262156 LMF262156 LWB262156 MFX262156 MPT262156 MZP262156 NJL262156 NTH262156 ODD262156 OMZ262156 OWV262156 PGR262156 PQN262156 QAJ262156 QKF262156 QUB262156 RDX262156 RNT262156 RXP262156 SHL262156 SRH262156 TBD262156 TKZ262156 TUV262156 UER262156 UON262156 UYJ262156 VIF262156 VSB262156 WBX262156 WLT262156 WVP262156 H327692 JD327692 SZ327692 ACV327692 AMR327692 AWN327692 BGJ327692 BQF327692 CAB327692 CJX327692 CTT327692 DDP327692 DNL327692 DXH327692 EHD327692 EQZ327692 FAV327692 FKR327692 FUN327692 GEJ327692 GOF327692 GYB327692 HHX327692 HRT327692 IBP327692 ILL327692 IVH327692 JFD327692 JOZ327692 JYV327692 KIR327692 KSN327692 LCJ327692 LMF327692 LWB327692 MFX327692 MPT327692 MZP327692 NJL327692 NTH327692 ODD327692 OMZ327692 OWV327692 PGR327692 PQN327692 QAJ327692 QKF327692 QUB327692 RDX327692 RNT327692 RXP327692 SHL327692 SRH327692 TBD327692 TKZ327692 TUV327692 UER327692 UON327692 UYJ327692 VIF327692 VSB327692 WBX327692 WLT327692 WVP327692 H393228 JD393228 SZ393228 ACV393228 AMR393228 AWN393228 BGJ393228 BQF393228 CAB393228 CJX393228 CTT393228 DDP393228 DNL393228 DXH393228 EHD393228 EQZ393228 FAV393228 FKR393228 FUN393228 GEJ393228 GOF393228 GYB393228 HHX393228 HRT393228 IBP393228 ILL393228 IVH393228 JFD393228 JOZ393228 JYV393228 KIR393228 KSN393228 LCJ393228 LMF393228 LWB393228 MFX393228 MPT393228 MZP393228 NJL393228 NTH393228 ODD393228 OMZ393228 OWV393228 PGR393228 PQN393228 QAJ393228 QKF393228 QUB393228 RDX393228 RNT393228 RXP393228 SHL393228 SRH393228 TBD393228 TKZ393228 TUV393228 UER393228 UON393228 UYJ393228 VIF393228 VSB393228 WBX393228 WLT393228 WVP393228 H458764 JD458764 SZ458764 ACV458764 AMR458764 AWN458764 BGJ458764 BQF458764 CAB458764 CJX458764 CTT458764 DDP458764 DNL458764 DXH458764 EHD458764 EQZ458764 FAV458764 FKR458764 FUN458764 GEJ458764 GOF458764 GYB458764 HHX458764 HRT458764 IBP458764 ILL458764 IVH458764 JFD458764 JOZ458764 JYV458764 KIR458764 KSN458764 LCJ458764 LMF458764 LWB458764 MFX458764 MPT458764 MZP458764 NJL458764 NTH458764 ODD458764 OMZ458764 OWV458764 PGR458764 PQN458764 QAJ458764 QKF458764 QUB458764 RDX458764 RNT458764 RXP458764 SHL458764 SRH458764 TBD458764 TKZ458764 TUV458764 UER458764 UON458764 UYJ458764 VIF458764 VSB458764 WBX458764 WLT458764 WVP458764 H524300 JD524300 SZ524300 ACV524300 AMR524300 AWN524300 BGJ524300 BQF524300 CAB524300 CJX524300 CTT524300 DDP524300 DNL524300 DXH524300 EHD524300 EQZ524300 FAV524300 FKR524300 FUN524300 GEJ524300 GOF524300 GYB524300 HHX524300 HRT524300 IBP524300 ILL524300 IVH524300 JFD524300 JOZ524300 JYV524300 KIR524300 KSN524300 LCJ524300 LMF524300 LWB524300 MFX524300 MPT524300 MZP524300 NJL524300 NTH524300 ODD524300 OMZ524300 OWV524300 PGR524300 PQN524300 QAJ524300 QKF524300 QUB524300 RDX524300 RNT524300 RXP524300 SHL524300 SRH524300 TBD524300 TKZ524300 TUV524300 UER524300 UON524300 UYJ524300 VIF524300 VSB524300 WBX524300 WLT524300 WVP524300 H589836 JD589836 SZ589836 ACV589836 AMR589836 AWN589836 BGJ589836 BQF589836 CAB589836 CJX589836 CTT589836 DDP589836 DNL589836 DXH589836 EHD589836 EQZ589836 FAV589836 FKR589836 FUN589836 GEJ589836 GOF589836 GYB589836 HHX589836 HRT589836 IBP589836 ILL589836 IVH589836 JFD589836 JOZ589836 JYV589836 KIR589836 KSN589836 LCJ589836 LMF589836 LWB589836 MFX589836 MPT589836 MZP589836 NJL589836 NTH589836 ODD589836 OMZ589836 OWV589836 PGR589836 PQN589836 QAJ589836 QKF589836 QUB589836 RDX589836 RNT589836 RXP589836 SHL589836 SRH589836 TBD589836 TKZ589836 TUV589836 UER589836 UON589836 UYJ589836 VIF589836 VSB589836 WBX589836 WLT589836 WVP589836 H655372 JD655372 SZ655372 ACV655372 AMR655372 AWN655372 BGJ655372 BQF655372 CAB655372 CJX655372 CTT655372 DDP655372 DNL655372 DXH655372 EHD655372 EQZ655372 FAV655372 FKR655372 FUN655372 GEJ655372 GOF655372 GYB655372 HHX655372 HRT655372 IBP655372 ILL655372 IVH655372 JFD655372 JOZ655372 JYV655372 KIR655372 KSN655372 LCJ655372 LMF655372 LWB655372 MFX655372 MPT655372 MZP655372 NJL655372 NTH655372 ODD655372 OMZ655372 OWV655372 PGR655372 PQN655372 QAJ655372 QKF655372 QUB655372 RDX655372 RNT655372 RXP655372 SHL655372 SRH655372 TBD655372 TKZ655372 TUV655372 UER655372 UON655372 UYJ655372 VIF655372 VSB655372 WBX655372 WLT655372 WVP655372 H720908 JD720908 SZ720908 ACV720908 AMR720908 AWN720908 BGJ720908 BQF720908 CAB720908 CJX720908 CTT720908 DDP720908 DNL720908 DXH720908 EHD720908 EQZ720908 FAV720908 FKR720908 FUN720908 GEJ720908 GOF720908 GYB720908 HHX720908 HRT720908 IBP720908 ILL720908 IVH720908 JFD720908 JOZ720908 JYV720908 KIR720908 KSN720908 LCJ720908 LMF720908 LWB720908 MFX720908 MPT720908 MZP720908 NJL720908 NTH720908 ODD720908 OMZ720908 OWV720908 PGR720908 PQN720908 QAJ720908 QKF720908 QUB720908 RDX720908 RNT720908 RXP720908 SHL720908 SRH720908 TBD720908 TKZ720908 TUV720908 UER720908 UON720908 UYJ720908 VIF720908 VSB720908 WBX720908 WLT720908 WVP720908 H786444 JD786444 SZ786444 ACV786444 AMR786444 AWN786444 BGJ786444 BQF786444 CAB786444 CJX786444 CTT786444 DDP786444 DNL786444 DXH786444 EHD786444 EQZ786444 FAV786444 FKR786444 FUN786444 GEJ786444 GOF786444 GYB786444 HHX786444 HRT786444 IBP786444 ILL786444 IVH786444 JFD786444 JOZ786444 JYV786444 KIR786444 KSN786444 LCJ786444 LMF786444 LWB786444 MFX786444 MPT786444 MZP786444 NJL786444 NTH786444 ODD786444 OMZ786444 OWV786444 PGR786444 PQN786444 QAJ786444 QKF786444 QUB786444 RDX786444 RNT786444 RXP786444 SHL786444 SRH786444 TBD786444 TKZ786444 TUV786444 UER786444 UON786444 UYJ786444 VIF786444 VSB786444 WBX786444 WLT786444 WVP786444 H851980 JD851980 SZ851980 ACV851980 AMR851980 AWN851980 BGJ851980 BQF851980 CAB851980 CJX851980 CTT851980 DDP851980 DNL851980 DXH851980 EHD851980 EQZ851980 FAV851980 FKR851980 FUN851980 GEJ851980 GOF851980 GYB851980 HHX851980 HRT851980 IBP851980 ILL851980 IVH851980 JFD851980 JOZ851980 JYV851980 KIR851980 KSN851980 LCJ851980 LMF851980 LWB851980 MFX851980 MPT851980 MZP851980 NJL851980 NTH851980 ODD851980 OMZ851980 OWV851980 PGR851980 PQN851980 QAJ851980 QKF851980 QUB851980 RDX851980 RNT851980 RXP851980 SHL851980 SRH851980 TBD851980 TKZ851980 TUV851980 UER851980 UON851980 UYJ851980 VIF851980 VSB851980 WBX851980 WLT851980 WVP851980 H917516 JD917516 SZ917516 ACV917516 AMR917516 AWN917516 BGJ917516 BQF917516 CAB917516 CJX917516 CTT917516 DDP917516 DNL917516 DXH917516 EHD917516 EQZ917516 FAV917516 FKR917516 FUN917516 GEJ917516 GOF917516 GYB917516 HHX917516 HRT917516 IBP917516 ILL917516 IVH917516 JFD917516 JOZ917516 JYV917516 KIR917516 KSN917516 LCJ917516 LMF917516 LWB917516 MFX917516 MPT917516 MZP917516 NJL917516 NTH917516 ODD917516 OMZ917516 OWV917516 PGR917516 PQN917516 QAJ917516 QKF917516 QUB917516 RDX917516 RNT917516 RXP917516 SHL917516 SRH917516 TBD917516 TKZ917516 TUV917516 UER917516 UON917516 UYJ917516 VIF917516 VSB917516 WBX917516 WLT917516 WVP917516 H983052 JD983052 SZ983052 ACV983052 AMR983052 AWN983052 BGJ983052 BQF983052 CAB983052 CJX983052 CTT983052 DDP983052 DNL983052 DXH983052 EHD983052 EQZ983052 FAV983052 FKR983052 FUN983052 GEJ983052 GOF983052 GYB983052 HHX983052 HRT983052 IBP983052 ILL983052 IVH983052 JFD983052 JOZ983052 JYV983052 KIR983052 KSN983052 LCJ983052 LMF983052 LWB983052 MFX983052 MPT983052 MZP983052 NJL983052 NTH983052 ODD983052 OMZ983052 OWV983052 PGR983052 PQN983052 QAJ983052 QKF983052 QUB983052 RDX983052 RNT983052 RXP983052 SHL983052 SRH983052 TBD983052 TKZ983052 TUV983052 UER983052 UON983052 UYJ983052 VIF983052 VSB983052 WBX983052 WLT983052 WVP983052 D15:D16 D65551:D65553 D131087:D131089 D196623:D196625 D262159:D262161 D327695:D327697 D393231:D393233 D458767:D458769 D524303:D524305 D589839:D589841 D655375:D655377 D720911:D720913 D786447:D786449 D851983:D851985 D917519:D917521 D983055:D983057 H15:H16 H65551:H65553 H131087:H131089 H196623:H196625 H262159:H262161 H327695:H327697 H393231:H393233 H458767:H458769 H524303:H524305 H589839:H589841 H655375:H655377 H720911:H720913 H786447:H786449 H851983:H851985 H917519:H917521 H983055:H983057 JA15:JA16 JA65551:JA65553 JA131087:JA131089 JA196623:JA196625 JA262159:JA262161 JA327695:JA327697 JA393231:JA393233 JA458767:JA458769 JA524303:JA524305 JA589839:JA589841 JA655375:JA655377 JA720911:JA720913 JA786447:JA786449 JA851983:JA851985 JA917519:JA917521 JA983055:JA983057 JD15:JD16 JD65551:JD65553 JD131087:JD131089 JD196623:JD196625 JD262159:JD262161 JD327695:JD327697 JD393231:JD393233 JD458767:JD458769 JD524303:JD524305 JD589839:JD589841 JD655375:JD655377 JD720911:JD720913 JD786447:JD786449 JD851983:JD851985 JD917519:JD917521 JD983055:JD983057 SW15:SW16 SW65551:SW65553 SW131087:SW131089 SW196623:SW196625 SW262159:SW262161 SW327695:SW327697 SW393231:SW393233 SW458767:SW458769 SW524303:SW524305 SW589839:SW589841 SW655375:SW655377 SW720911:SW720913 SW786447:SW786449 SW851983:SW851985 SW917519:SW917521 SW983055:SW983057 SZ15:SZ16 SZ65551:SZ65553 SZ131087:SZ131089 SZ196623:SZ196625 SZ262159:SZ262161 SZ327695:SZ327697 SZ393231:SZ393233 SZ458767:SZ458769 SZ524303:SZ524305 SZ589839:SZ589841 SZ655375:SZ655377 SZ720911:SZ720913 SZ786447:SZ786449 SZ851983:SZ851985 SZ917519:SZ917521 SZ983055:SZ983057 ACS15:ACS16 ACS65551:ACS65553 ACS131087:ACS131089 ACS196623:ACS196625 ACS262159:ACS262161 ACS327695:ACS327697 ACS393231:ACS393233 ACS458767:ACS458769 ACS524303:ACS524305 ACS589839:ACS589841 ACS655375:ACS655377 ACS720911:ACS720913 ACS786447:ACS786449 ACS851983:ACS851985 ACS917519:ACS917521 ACS983055:ACS983057 ACV15:ACV16 ACV65551:ACV65553 ACV131087:ACV131089 ACV196623:ACV196625 ACV262159:ACV262161 ACV327695:ACV327697 ACV393231:ACV393233 ACV458767:ACV458769 ACV524303:ACV524305 ACV589839:ACV589841 ACV655375:ACV655377 ACV720911:ACV720913 ACV786447:ACV786449 ACV851983:ACV851985 ACV917519:ACV917521 ACV983055:ACV983057 AMO15:AMO16 AMO65551:AMO65553 AMO131087:AMO131089 AMO196623:AMO196625 AMO262159:AMO262161 AMO327695:AMO327697 AMO393231:AMO393233 AMO458767:AMO458769 AMO524303:AMO524305 AMO589839:AMO589841 AMO655375:AMO655377 AMO720911:AMO720913 AMO786447:AMO786449 AMO851983:AMO851985 AMO917519:AMO917521 AMO983055:AMO983057 AMR15:AMR16 AMR65551:AMR65553 AMR131087:AMR131089 AMR196623:AMR196625 AMR262159:AMR262161 AMR327695:AMR327697 AMR393231:AMR393233 AMR458767:AMR458769 AMR524303:AMR524305 AMR589839:AMR589841 AMR655375:AMR655377 AMR720911:AMR720913 AMR786447:AMR786449 AMR851983:AMR851985 AMR917519:AMR917521 AMR983055:AMR983057 AWK15:AWK16 AWK65551:AWK65553 AWK131087:AWK131089 AWK196623:AWK196625 AWK262159:AWK262161 AWK327695:AWK327697 AWK393231:AWK393233 AWK458767:AWK458769 AWK524303:AWK524305 AWK589839:AWK589841 AWK655375:AWK655377 AWK720911:AWK720913 AWK786447:AWK786449 AWK851983:AWK851985 AWK917519:AWK917521 AWK983055:AWK983057 AWN15:AWN16 AWN65551:AWN65553 AWN131087:AWN131089 AWN196623:AWN196625 AWN262159:AWN262161 AWN327695:AWN327697 AWN393231:AWN393233 AWN458767:AWN458769 AWN524303:AWN524305 AWN589839:AWN589841 AWN655375:AWN655377 AWN720911:AWN720913 AWN786447:AWN786449 AWN851983:AWN851985 AWN917519:AWN917521 AWN983055:AWN983057 BGG15:BGG16 BGG65551:BGG65553 BGG131087:BGG131089 BGG196623:BGG196625 BGG262159:BGG262161 BGG327695:BGG327697 BGG393231:BGG393233 BGG458767:BGG458769 BGG524303:BGG524305 BGG589839:BGG589841 BGG655375:BGG655377 BGG720911:BGG720913 BGG786447:BGG786449 BGG851983:BGG851985 BGG917519:BGG917521 BGG983055:BGG983057 BGJ15:BGJ16 BGJ65551:BGJ65553 BGJ131087:BGJ131089 BGJ196623:BGJ196625 BGJ262159:BGJ262161 BGJ327695:BGJ327697 BGJ393231:BGJ393233 BGJ458767:BGJ458769 BGJ524303:BGJ524305 BGJ589839:BGJ589841 BGJ655375:BGJ655377 BGJ720911:BGJ720913 BGJ786447:BGJ786449 BGJ851983:BGJ851985 BGJ917519:BGJ917521 BGJ983055:BGJ983057 BQC15:BQC16 BQC65551:BQC65553 BQC131087:BQC131089 BQC196623:BQC196625 BQC262159:BQC262161 BQC327695:BQC327697 BQC393231:BQC393233 BQC458767:BQC458769 BQC524303:BQC524305 BQC589839:BQC589841 BQC655375:BQC655377 BQC720911:BQC720913 BQC786447:BQC786449 BQC851983:BQC851985 BQC917519:BQC917521 BQC983055:BQC983057 BQF15:BQF16 BQF65551:BQF65553 BQF131087:BQF131089 BQF196623:BQF196625 BQF262159:BQF262161 BQF327695:BQF327697 BQF393231:BQF393233 BQF458767:BQF458769 BQF524303:BQF524305 BQF589839:BQF589841 BQF655375:BQF655377 BQF720911:BQF720913 BQF786447:BQF786449 BQF851983:BQF851985 BQF917519:BQF917521 BQF983055:BQF983057 BZY15:BZY16 BZY65551:BZY65553 BZY131087:BZY131089 BZY196623:BZY196625 BZY262159:BZY262161 BZY327695:BZY327697 BZY393231:BZY393233 BZY458767:BZY458769 BZY524303:BZY524305 BZY589839:BZY589841 BZY655375:BZY655377 BZY720911:BZY720913 BZY786447:BZY786449 BZY851983:BZY851985 BZY917519:BZY917521 BZY983055:BZY983057 CAB15:CAB16 CAB65551:CAB65553 CAB131087:CAB131089 CAB196623:CAB196625 CAB262159:CAB262161 CAB327695:CAB327697 CAB393231:CAB393233 CAB458767:CAB458769 CAB524303:CAB524305 CAB589839:CAB589841 CAB655375:CAB655377 CAB720911:CAB720913 CAB786447:CAB786449 CAB851983:CAB851985 CAB917519:CAB917521 CAB983055:CAB983057 CJU15:CJU16 CJU65551:CJU65553 CJU131087:CJU131089 CJU196623:CJU196625 CJU262159:CJU262161 CJU327695:CJU327697 CJU393231:CJU393233 CJU458767:CJU458769 CJU524303:CJU524305 CJU589839:CJU589841 CJU655375:CJU655377 CJU720911:CJU720913 CJU786447:CJU786449 CJU851983:CJU851985 CJU917519:CJU917521 CJU983055:CJU983057 CJX15:CJX16 CJX65551:CJX65553 CJX131087:CJX131089 CJX196623:CJX196625 CJX262159:CJX262161 CJX327695:CJX327697 CJX393231:CJX393233 CJX458767:CJX458769 CJX524303:CJX524305 CJX589839:CJX589841 CJX655375:CJX655377 CJX720911:CJX720913 CJX786447:CJX786449 CJX851983:CJX851985 CJX917519:CJX917521 CJX983055:CJX983057 CTQ15:CTQ16 CTQ65551:CTQ65553 CTQ131087:CTQ131089 CTQ196623:CTQ196625 CTQ262159:CTQ262161 CTQ327695:CTQ327697 CTQ393231:CTQ393233 CTQ458767:CTQ458769 CTQ524303:CTQ524305 CTQ589839:CTQ589841 CTQ655375:CTQ655377 CTQ720911:CTQ720913 CTQ786447:CTQ786449 CTQ851983:CTQ851985 CTQ917519:CTQ917521 CTQ983055:CTQ983057 CTT15:CTT16 CTT65551:CTT65553 CTT131087:CTT131089 CTT196623:CTT196625 CTT262159:CTT262161 CTT327695:CTT327697 CTT393231:CTT393233 CTT458767:CTT458769 CTT524303:CTT524305 CTT589839:CTT589841 CTT655375:CTT655377 CTT720911:CTT720913 CTT786447:CTT786449 CTT851983:CTT851985 CTT917519:CTT917521 CTT983055:CTT983057 DDM15:DDM16 DDM65551:DDM65553 DDM131087:DDM131089 DDM196623:DDM196625 DDM262159:DDM262161 DDM327695:DDM327697 DDM393231:DDM393233 DDM458767:DDM458769 DDM524303:DDM524305 DDM589839:DDM589841 DDM655375:DDM655377 DDM720911:DDM720913 DDM786447:DDM786449 DDM851983:DDM851985 DDM917519:DDM917521 DDM983055:DDM983057 DDP15:DDP16 DDP65551:DDP65553 DDP131087:DDP131089 DDP196623:DDP196625 DDP262159:DDP262161 DDP327695:DDP327697 DDP393231:DDP393233 DDP458767:DDP458769 DDP524303:DDP524305 DDP589839:DDP589841 DDP655375:DDP655377 DDP720911:DDP720913 DDP786447:DDP786449 DDP851983:DDP851985 DDP917519:DDP917521 DDP983055:DDP983057 DNI15:DNI16 DNI65551:DNI65553 DNI131087:DNI131089 DNI196623:DNI196625 DNI262159:DNI262161 DNI327695:DNI327697 DNI393231:DNI393233 DNI458767:DNI458769 DNI524303:DNI524305 DNI589839:DNI589841 DNI655375:DNI655377 DNI720911:DNI720913 DNI786447:DNI786449 DNI851983:DNI851985 DNI917519:DNI917521 DNI983055:DNI983057 DNL15:DNL16 DNL65551:DNL65553 DNL131087:DNL131089 DNL196623:DNL196625 DNL262159:DNL262161 DNL327695:DNL327697 DNL393231:DNL393233 DNL458767:DNL458769 DNL524303:DNL524305 DNL589839:DNL589841 DNL655375:DNL655377 DNL720911:DNL720913 DNL786447:DNL786449 DNL851983:DNL851985 DNL917519:DNL917521 DNL983055:DNL983057 DXE15:DXE16 DXE65551:DXE65553 DXE131087:DXE131089 DXE196623:DXE196625 DXE262159:DXE262161 DXE327695:DXE327697 DXE393231:DXE393233 DXE458767:DXE458769 DXE524303:DXE524305 DXE589839:DXE589841 DXE655375:DXE655377 DXE720911:DXE720913 DXE786447:DXE786449 DXE851983:DXE851985 DXE917519:DXE917521 DXE983055:DXE983057 DXH15:DXH16 DXH65551:DXH65553 DXH131087:DXH131089 DXH196623:DXH196625 DXH262159:DXH262161 DXH327695:DXH327697 DXH393231:DXH393233 DXH458767:DXH458769 DXH524303:DXH524305 DXH589839:DXH589841 DXH655375:DXH655377 DXH720911:DXH720913 DXH786447:DXH786449 DXH851983:DXH851985 DXH917519:DXH917521 DXH983055:DXH983057 EHA15:EHA16 EHA65551:EHA65553 EHA131087:EHA131089 EHA196623:EHA196625 EHA262159:EHA262161 EHA327695:EHA327697 EHA393231:EHA393233 EHA458767:EHA458769 EHA524303:EHA524305 EHA589839:EHA589841 EHA655375:EHA655377 EHA720911:EHA720913 EHA786447:EHA786449 EHA851983:EHA851985 EHA917519:EHA917521 EHA983055:EHA983057 EHD15:EHD16 EHD65551:EHD65553 EHD131087:EHD131089 EHD196623:EHD196625 EHD262159:EHD262161 EHD327695:EHD327697 EHD393231:EHD393233 EHD458767:EHD458769 EHD524303:EHD524305 EHD589839:EHD589841 EHD655375:EHD655377 EHD720911:EHD720913 EHD786447:EHD786449 EHD851983:EHD851985 EHD917519:EHD917521 EHD983055:EHD983057 EQW15:EQW16 EQW65551:EQW65553 EQW131087:EQW131089 EQW196623:EQW196625 EQW262159:EQW262161 EQW327695:EQW327697 EQW393231:EQW393233 EQW458767:EQW458769 EQW524303:EQW524305 EQW589839:EQW589841 EQW655375:EQW655377 EQW720911:EQW720913 EQW786447:EQW786449 EQW851983:EQW851985 EQW917519:EQW917521 EQW983055:EQW983057 EQZ15:EQZ16 EQZ65551:EQZ65553 EQZ131087:EQZ131089 EQZ196623:EQZ196625 EQZ262159:EQZ262161 EQZ327695:EQZ327697 EQZ393231:EQZ393233 EQZ458767:EQZ458769 EQZ524303:EQZ524305 EQZ589839:EQZ589841 EQZ655375:EQZ655377 EQZ720911:EQZ720913 EQZ786447:EQZ786449 EQZ851983:EQZ851985 EQZ917519:EQZ917521 EQZ983055:EQZ983057 FAS15:FAS16 FAS65551:FAS65553 FAS131087:FAS131089 FAS196623:FAS196625 FAS262159:FAS262161 FAS327695:FAS327697 FAS393231:FAS393233 FAS458767:FAS458769 FAS524303:FAS524305 FAS589839:FAS589841 FAS655375:FAS655377 FAS720911:FAS720913 FAS786447:FAS786449 FAS851983:FAS851985 FAS917519:FAS917521 FAS983055:FAS983057 FAV15:FAV16 FAV65551:FAV65553 FAV131087:FAV131089 FAV196623:FAV196625 FAV262159:FAV262161 FAV327695:FAV327697 FAV393231:FAV393233 FAV458767:FAV458769 FAV524303:FAV524305 FAV589839:FAV589841 FAV655375:FAV655377 FAV720911:FAV720913 FAV786447:FAV786449 FAV851983:FAV851985 FAV917519:FAV917521 FAV983055:FAV983057 FKO15:FKO16 FKO65551:FKO65553 FKO131087:FKO131089 FKO196623:FKO196625 FKO262159:FKO262161 FKO327695:FKO327697 FKO393231:FKO393233 FKO458767:FKO458769 FKO524303:FKO524305 FKO589839:FKO589841 FKO655375:FKO655377 FKO720911:FKO720913 FKO786447:FKO786449 FKO851983:FKO851985 FKO917519:FKO917521 FKO983055:FKO983057 FKR15:FKR16 FKR65551:FKR65553 FKR131087:FKR131089 FKR196623:FKR196625 FKR262159:FKR262161 FKR327695:FKR327697 FKR393231:FKR393233 FKR458767:FKR458769 FKR524303:FKR524305 FKR589839:FKR589841 FKR655375:FKR655377 FKR720911:FKR720913 FKR786447:FKR786449 FKR851983:FKR851985 FKR917519:FKR917521 FKR983055:FKR983057 FUK15:FUK16 FUK65551:FUK65553 FUK131087:FUK131089 FUK196623:FUK196625 FUK262159:FUK262161 FUK327695:FUK327697 FUK393231:FUK393233 FUK458767:FUK458769 FUK524303:FUK524305 FUK589839:FUK589841 FUK655375:FUK655377 FUK720911:FUK720913 FUK786447:FUK786449 FUK851983:FUK851985 FUK917519:FUK917521 FUK983055:FUK983057 FUN15:FUN16 FUN65551:FUN65553 FUN131087:FUN131089 FUN196623:FUN196625 FUN262159:FUN262161 FUN327695:FUN327697 FUN393231:FUN393233 FUN458767:FUN458769 FUN524303:FUN524305 FUN589839:FUN589841 FUN655375:FUN655377 FUN720911:FUN720913 FUN786447:FUN786449 FUN851983:FUN851985 FUN917519:FUN917521 FUN983055:FUN983057 GEG15:GEG16 GEG65551:GEG65553 GEG131087:GEG131089 GEG196623:GEG196625 GEG262159:GEG262161 GEG327695:GEG327697 GEG393231:GEG393233 GEG458767:GEG458769 GEG524303:GEG524305 GEG589839:GEG589841 GEG655375:GEG655377 GEG720911:GEG720913 GEG786447:GEG786449 GEG851983:GEG851985 GEG917519:GEG917521 GEG983055:GEG983057 GEJ15:GEJ16 GEJ65551:GEJ65553 GEJ131087:GEJ131089 GEJ196623:GEJ196625 GEJ262159:GEJ262161 GEJ327695:GEJ327697 GEJ393231:GEJ393233 GEJ458767:GEJ458769 GEJ524303:GEJ524305 GEJ589839:GEJ589841 GEJ655375:GEJ655377 GEJ720911:GEJ720913 GEJ786447:GEJ786449 GEJ851983:GEJ851985 GEJ917519:GEJ917521 GEJ983055:GEJ983057 GOC15:GOC16 GOC65551:GOC65553 GOC131087:GOC131089 GOC196623:GOC196625 GOC262159:GOC262161 GOC327695:GOC327697 GOC393231:GOC393233 GOC458767:GOC458769 GOC524303:GOC524305 GOC589839:GOC589841 GOC655375:GOC655377 GOC720911:GOC720913 GOC786447:GOC786449 GOC851983:GOC851985 GOC917519:GOC917521 GOC983055:GOC983057 GOF15:GOF16 GOF65551:GOF65553 GOF131087:GOF131089 GOF196623:GOF196625 GOF262159:GOF262161 GOF327695:GOF327697 GOF393231:GOF393233 GOF458767:GOF458769 GOF524303:GOF524305 GOF589839:GOF589841 GOF655375:GOF655377 GOF720911:GOF720913 GOF786447:GOF786449 GOF851983:GOF851985 GOF917519:GOF917521 GOF983055:GOF983057 GXY15:GXY16 GXY65551:GXY65553 GXY131087:GXY131089 GXY196623:GXY196625 GXY262159:GXY262161 GXY327695:GXY327697 GXY393231:GXY393233 GXY458767:GXY458769 GXY524303:GXY524305 GXY589839:GXY589841 GXY655375:GXY655377 GXY720911:GXY720913 GXY786447:GXY786449 GXY851983:GXY851985 GXY917519:GXY917521 GXY983055:GXY983057 GYB15:GYB16 GYB65551:GYB65553 GYB131087:GYB131089 GYB196623:GYB196625 GYB262159:GYB262161 GYB327695:GYB327697 GYB393231:GYB393233 GYB458767:GYB458769 GYB524303:GYB524305 GYB589839:GYB589841 GYB655375:GYB655377 GYB720911:GYB720913 GYB786447:GYB786449 GYB851983:GYB851985 GYB917519:GYB917521 GYB983055:GYB983057 HHU15:HHU16 HHU65551:HHU65553 HHU131087:HHU131089 HHU196623:HHU196625 HHU262159:HHU262161 HHU327695:HHU327697 HHU393231:HHU393233 HHU458767:HHU458769 HHU524303:HHU524305 HHU589839:HHU589841 HHU655375:HHU655377 HHU720911:HHU720913 HHU786447:HHU786449 HHU851983:HHU851985 HHU917519:HHU917521 HHU983055:HHU983057 HHX15:HHX16 HHX65551:HHX65553 HHX131087:HHX131089 HHX196623:HHX196625 HHX262159:HHX262161 HHX327695:HHX327697 HHX393231:HHX393233 HHX458767:HHX458769 HHX524303:HHX524305 HHX589839:HHX589841 HHX655375:HHX655377 HHX720911:HHX720913 HHX786447:HHX786449 HHX851983:HHX851985 HHX917519:HHX917521 HHX983055:HHX983057 HRQ15:HRQ16 HRQ65551:HRQ65553 HRQ131087:HRQ131089 HRQ196623:HRQ196625 HRQ262159:HRQ262161 HRQ327695:HRQ327697 HRQ393231:HRQ393233 HRQ458767:HRQ458769 HRQ524303:HRQ524305 HRQ589839:HRQ589841 HRQ655375:HRQ655377 HRQ720911:HRQ720913 HRQ786447:HRQ786449 HRQ851983:HRQ851985 HRQ917519:HRQ917521 HRQ983055:HRQ983057 HRT15:HRT16 HRT65551:HRT65553 HRT131087:HRT131089 HRT196623:HRT196625 HRT262159:HRT262161 HRT327695:HRT327697 HRT393231:HRT393233 HRT458767:HRT458769 HRT524303:HRT524305 HRT589839:HRT589841 HRT655375:HRT655377 HRT720911:HRT720913 HRT786447:HRT786449 HRT851983:HRT851985 HRT917519:HRT917521 HRT983055:HRT983057 IBM15:IBM16 IBM65551:IBM65553 IBM131087:IBM131089 IBM196623:IBM196625 IBM262159:IBM262161 IBM327695:IBM327697 IBM393231:IBM393233 IBM458767:IBM458769 IBM524303:IBM524305 IBM589839:IBM589841 IBM655375:IBM655377 IBM720911:IBM720913 IBM786447:IBM786449 IBM851983:IBM851985 IBM917519:IBM917521 IBM983055:IBM983057 IBP15:IBP16 IBP65551:IBP65553 IBP131087:IBP131089 IBP196623:IBP196625 IBP262159:IBP262161 IBP327695:IBP327697 IBP393231:IBP393233 IBP458767:IBP458769 IBP524303:IBP524305 IBP589839:IBP589841 IBP655375:IBP655377 IBP720911:IBP720913 IBP786447:IBP786449 IBP851983:IBP851985 IBP917519:IBP917521 IBP983055:IBP983057 ILI15:ILI16 ILI65551:ILI65553 ILI131087:ILI131089 ILI196623:ILI196625 ILI262159:ILI262161 ILI327695:ILI327697 ILI393231:ILI393233 ILI458767:ILI458769 ILI524303:ILI524305 ILI589839:ILI589841 ILI655375:ILI655377 ILI720911:ILI720913 ILI786447:ILI786449 ILI851983:ILI851985 ILI917519:ILI917521 ILI983055:ILI983057 ILL15:ILL16 ILL65551:ILL65553 ILL131087:ILL131089 ILL196623:ILL196625 ILL262159:ILL262161 ILL327695:ILL327697 ILL393231:ILL393233 ILL458767:ILL458769 ILL524303:ILL524305 ILL589839:ILL589841 ILL655375:ILL655377 ILL720911:ILL720913 ILL786447:ILL786449 ILL851983:ILL851985 ILL917519:ILL917521 ILL983055:ILL983057 IVE15:IVE16 IVE65551:IVE65553 IVE131087:IVE131089 IVE196623:IVE196625 IVE262159:IVE262161 IVE327695:IVE327697 IVE393231:IVE393233 IVE458767:IVE458769 IVE524303:IVE524305 IVE589839:IVE589841 IVE655375:IVE655377 IVE720911:IVE720913 IVE786447:IVE786449 IVE851983:IVE851985 IVE917519:IVE917521 IVE983055:IVE983057 IVH15:IVH16 IVH65551:IVH65553 IVH131087:IVH131089 IVH196623:IVH196625 IVH262159:IVH262161 IVH327695:IVH327697 IVH393231:IVH393233 IVH458767:IVH458769 IVH524303:IVH524305 IVH589839:IVH589841 IVH655375:IVH655377 IVH720911:IVH720913 IVH786447:IVH786449 IVH851983:IVH851985 IVH917519:IVH917521 IVH983055:IVH983057 JFA15:JFA16 JFA65551:JFA65553 JFA131087:JFA131089 JFA196623:JFA196625 JFA262159:JFA262161 JFA327695:JFA327697 JFA393231:JFA393233 JFA458767:JFA458769 JFA524303:JFA524305 JFA589839:JFA589841 JFA655375:JFA655377 JFA720911:JFA720913 JFA786447:JFA786449 JFA851983:JFA851985 JFA917519:JFA917521 JFA983055:JFA983057 JFD15:JFD16 JFD65551:JFD65553 JFD131087:JFD131089 JFD196623:JFD196625 JFD262159:JFD262161 JFD327695:JFD327697 JFD393231:JFD393233 JFD458767:JFD458769 JFD524303:JFD524305 JFD589839:JFD589841 JFD655375:JFD655377 JFD720911:JFD720913 JFD786447:JFD786449 JFD851983:JFD851985 JFD917519:JFD917521 JFD983055:JFD983057 JOW15:JOW16 JOW65551:JOW65553 JOW131087:JOW131089 JOW196623:JOW196625 JOW262159:JOW262161 JOW327695:JOW327697 JOW393231:JOW393233 JOW458767:JOW458769 JOW524303:JOW524305 JOW589839:JOW589841 JOW655375:JOW655377 JOW720911:JOW720913 JOW786447:JOW786449 JOW851983:JOW851985 JOW917519:JOW917521 JOW983055:JOW983057 JOZ15:JOZ16 JOZ65551:JOZ65553 JOZ131087:JOZ131089 JOZ196623:JOZ196625 JOZ262159:JOZ262161 JOZ327695:JOZ327697 JOZ393231:JOZ393233 JOZ458767:JOZ458769 JOZ524303:JOZ524305 JOZ589839:JOZ589841 JOZ655375:JOZ655377 JOZ720911:JOZ720913 JOZ786447:JOZ786449 JOZ851983:JOZ851985 JOZ917519:JOZ917521 JOZ983055:JOZ983057 JYS15:JYS16 JYS65551:JYS65553 JYS131087:JYS131089 JYS196623:JYS196625 JYS262159:JYS262161 JYS327695:JYS327697 JYS393231:JYS393233 JYS458767:JYS458769 JYS524303:JYS524305 JYS589839:JYS589841 JYS655375:JYS655377 JYS720911:JYS720913 JYS786447:JYS786449 JYS851983:JYS851985 JYS917519:JYS917521 JYS983055:JYS983057 JYV15:JYV16 JYV65551:JYV65553 JYV131087:JYV131089 JYV196623:JYV196625 JYV262159:JYV262161 JYV327695:JYV327697 JYV393231:JYV393233 JYV458767:JYV458769 JYV524303:JYV524305 JYV589839:JYV589841 JYV655375:JYV655377 JYV720911:JYV720913 JYV786447:JYV786449 JYV851983:JYV851985 JYV917519:JYV917521 JYV983055:JYV983057 KIO15:KIO16 KIO65551:KIO65553 KIO131087:KIO131089 KIO196623:KIO196625 KIO262159:KIO262161 KIO327695:KIO327697 KIO393231:KIO393233 KIO458767:KIO458769 KIO524303:KIO524305 KIO589839:KIO589841 KIO655375:KIO655377 KIO720911:KIO720913 KIO786447:KIO786449 KIO851983:KIO851985 KIO917519:KIO917521 KIO983055:KIO983057 KIR15:KIR16 KIR65551:KIR65553 KIR131087:KIR131089 KIR196623:KIR196625 KIR262159:KIR262161 KIR327695:KIR327697 KIR393231:KIR393233 KIR458767:KIR458769 KIR524303:KIR524305 KIR589839:KIR589841 KIR655375:KIR655377 KIR720911:KIR720913 KIR786447:KIR786449 KIR851983:KIR851985 KIR917519:KIR917521 KIR983055:KIR983057 KSK15:KSK16 KSK65551:KSK65553 KSK131087:KSK131089 KSK196623:KSK196625 KSK262159:KSK262161 KSK327695:KSK327697 KSK393231:KSK393233 KSK458767:KSK458769 KSK524303:KSK524305 KSK589839:KSK589841 KSK655375:KSK655377 KSK720911:KSK720913 KSK786447:KSK786449 KSK851983:KSK851985 KSK917519:KSK917521 KSK983055:KSK983057 KSN15:KSN16 KSN65551:KSN65553 KSN131087:KSN131089 KSN196623:KSN196625 KSN262159:KSN262161 KSN327695:KSN327697 KSN393231:KSN393233 KSN458767:KSN458769 KSN524303:KSN524305 KSN589839:KSN589841 KSN655375:KSN655377 KSN720911:KSN720913 KSN786447:KSN786449 KSN851983:KSN851985 KSN917519:KSN917521 KSN983055:KSN983057 LCG15:LCG16 LCG65551:LCG65553 LCG131087:LCG131089 LCG196623:LCG196625 LCG262159:LCG262161 LCG327695:LCG327697 LCG393231:LCG393233 LCG458767:LCG458769 LCG524303:LCG524305 LCG589839:LCG589841 LCG655375:LCG655377 LCG720911:LCG720913 LCG786447:LCG786449 LCG851983:LCG851985 LCG917519:LCG917521 LCG983055:LCG983057 LCJ15:LCJ16 LCJ65551:LCJ65553 LCJ131087:LCJ131089 LCJ196623:LCJ196625 LCJ262159:LCJ262161 LCJ327695:LCJ327697 LCJ393231:LCJ393233 LCJ458767:LCJ458769 LCJ524303:LCJ524305 LCJ589839:LCJ589841 LCJ655375:LCJ655377 LCJ720911:LCJ720913 LCJ786447:LCJ786449 LCJ851983:LCJ851985 LCJ917519:LCJ917521 LCJ983055:LCJ983057 LMC15:LMC16 LMC65551:LMC65553 LMC131087:LMC131089 LMC196623:LMC196625 LMC262159:LMC262161 LMC327695:LMC327697 LMC393231:LMC393233 LMC458767:LMC458769 LMC524303:LMC524305 LMC589839:LMC589841 LMC655375:LMC655377 LMC720911:LMC720913 LMC786447:LMC786449 LMC851983:LMC851985 LMC917519:LMC917521 LMC983055:LMC983057 LMF15:LMF16 LMF65551:LMF65553 LMF131087:LMF131089 LMF196623:LMF196625 LMF262159:LMF262161 LMF327695:LMF327697 LMF393231:LMF393233 LMF458767:LMF458769 LMF524303:LMF524305 LMF589839:LMF589841 LMF655375:LMF655377 LMF720911:LMF720913 LMF786447:LMF786449 LMF851983:LMF851985 LMF917519:LMF917521 LMF983055:LMF983057 LVY15:LVY16 LVY65551:LVY65553 LVY131087:LVY131089 LVY196623:LVY196625 LVY262159:LVY262161 LVY327695:LVY327697 LVY393231:LVY393233 LVY458767:LVY458769 LVY524303:LVY524305 LVY589839:LVY589841 LVY655375:LVY655377 LVY720911:LVY720913 LVY786447:LVY786449 LVY851983:LVY851985 LVY917519:LVY917521 LVY983055:LVY983057 LWB15:LWB16 LWB65551:LWB65553 LWB131087:LWB131089 LWB196623:LWB196625 LWB262159:LWB262161 LWB327695:LWB327697 LWB393231:LWB393233 LWB458767:LWB458769 LWB524303:LWB524305 LWB589839:LWB589841 LWB655375:LWB655377 LWB720911:LWB720913 LWB786447:LWB786449 LWB851983:LWB851985 LWB917519:LWB917521 LWB983055:LWB983057 MFU15:MFU16 MFU65551:MFU65553 MFU131087:MFU131089 MFU196623:MFU196625 MFU262159:MFU262161 MFU327695:MFU327697 MFU393231:MFU393233 MFU458767:MFU458769 MFU524303:MFU524305 MFU589839:MFU589841 MFU655375:MFU655377 MFU720911:MFU720913 MFU786447:MFU786449 MFU851983:MFU851985 MFU917519:MFU917521 MFU983055:MFU983057 MFX15:MFX16 MFX65551:MFX65553 MFX131087:MFX131089 MFX196623:MFX196625 MFX262159:MFX262161 MFX327695:MFX327697 MFX393231:MFX393233 MFX458767:MFX458769 MFX524303:MFX524305 MFX589839:MFX589841 MFX655375:MFX655377 MFX720911:MFX720913 MFX786447:MFX786449 MFX851983:MFX851985 MFX917519:MFX917521 MFX983055:MFX983057 MPQ15:MPQ16 MPQ65551:MPQ65553 MPQ131087:MPQ131089 MPQ196623:MPQ196625 MPQ262159:MPQ262161 MPQ327695:MPQ327697 MPQ393231:MPQ393233 MPQ458767:MPQ458769 MPQ524303:MPQ524305 MPQ589839:MPQ589841 MPQ655375:MPQ655377 MPQ720911:MPQ720913 MPQ786447:MPQ786449 MPQ851983:MPQ851985 MPQ917519:MPQ917521 MPQ983055:MPQ983057 MPT15:MPT16 MPT65551:MPT65553 MPT131087:MPT131089 MPT196623:MPT196625 MPT262159:MPT262161 MPT327695:MPT327697 MPT393231:MPT393233 MPT458767:MPT458769 MPT524303:MPT524305 MPT589839:MPT589841 MPT655375:MPT655377 MPT720911:MPT720913 MPT786447:MPT786449 MPT851983:MPT851985 MPT917519:MPT917521 MPT983055:MPT983057 MZM15:MZM16 MZM65551:MZM65553 MZM131087:MZM131089 MZM196623:MZM196625 MZM262159:MZM262161 MZM327695:MZM327697 MZM393231:MZM393233 MZM458767:MZM458769 MZM524303:MZM524305 MZM589839:MZM589841 MZM655375:MZM655377 MZM720911:MZM720913 MZM786447:MZM786449 MZM851983:MZM851985 MZM917519:MZM917521 MZM983055:MZM983057 MZP15:MZP16 MZP65551:MZP65553 MZP131087:MZP131089 MZP196623:MZP196625 MZP262159:MZP262161 MZP327695:MZP327697 MZP393231:MZP393233 MZP458767:MZP458769 MZP524303:MZP524305 MZP589839:MZP589841 MZP655375:MZP655377 MZP720911:MZP720913 MZP786447:MZP786449 MZP851983:MZP851985 MZP917519:MZP917521 MZP983055:MZP983057 NJI15:NJI16 NJI65551:NJI65553 NJI131087:NJI131089 NJI196623:NJI196625 NJI262159:NJI262161 NJI327695:NJI327697 NJI393231:NJI393233 NJI458767:NJI458769 NJI524303:NJI524305 NJI589839:NJI589841 NJI655375:NJI655377 NJI720911:NJI720913 NJI786447:NJI786449 NJI851983:NJI851985 NJI917519:NJI917521 NJI983055:NJI983057 NJL15:NJL16 NJL65551:NJL65553 NJL131087:NJL131089 NJL196623:NJL196625 NJL262159:NJL262161 NJL327695:NJL327697 NJL393231:NJL393233 NJL458767:NJL458769 NJL524303:NJL524305 NJL589839:NJL589841 NJL655375:NJL655377 NJL720911:NJL720913 NJL786447:NJL786449 NJL851983:NJL851985 NJL917519:NJL917521 NJL983055:NJL983057 NTE15:NTE16 NTE65551:NTE65553 NTE131087:NTE131089 NTE196623:NTE196625 NTE262159:NTE262161 NTE327695:NTE327697 NTE393231:NTE393233 NTE458767:NTE458769 NTE524303:NTE524305 NTE589839:NTE589841 NTE655375:NTE655377 NTE720911:NTE720913 NTE786447:NTE786449 NTE851983:NTE851985 NTE917519:NTE917521 NTE983055:NTE983057 NTH15:NTH16 NTH65551:NTH65553 NTH131087:NTH131089 NTH196623:NTH196625 NTH262159:NTH262161 NTH327695:NTH327697 NTH393231:NTH393233 NTH458767:NTH458769 NTH524303:NTH524305 NTH589839:NTH589841 NTH655375:NTH655377 NTH720911:NTH720913 NTH786447:NTH786449 NTH851983:NTH851985 NTH917519:NTH917521 NTH983055:NTH983057 ODA15:ODA16 ODA65551:ODA65553 ODA131087:ODA131089 ODA196623:ODA196625 ODA262159:ODA262161 ODA327695:ODA327697 ODA393231:ODA393233 ODA458767:ODA458769 ODA524303:ODA524305 ODA589839:ODA589841 ODA655375:ODA655377 ODA720911:ODA720913 ODA786447:ODA786449 ODA851983:ODA851985 ODA917519:ODA917521 ODA983055:ODA983057 ODD15:ODD16 ODD65551:ODD65553 ODD131087:ODD131089 ODD196623:ODD196625 ODD262159:ODD262161 ODD327695:ODD327697 ODD393231:ODD393233 ODD458767:ODD458769 ODD524303:ODD524305 ODD589839:ODD589841 ODD655375:ODD655377 ODD720911:ODD720913 ODD786447:ODD786449 ODD851983:ODD851985 ODD917519:ODD917521 ODD983055:ODD983057 OMW15:OMW16 OMW65551:OMW65553 OMW131087:OMW131089 OMW196623:OMW196625 OMW262159:OMW262161 OMW327695:OMW327697 OMW393231:OMW393233 OMW458767:OMW458769 OMW524303:OMW524305 OMW589839:OMW589841 OMW655375:OMW655377 OMW720911:OMW720913 OMW786447:OMW786449 OMW851983:OMW851985 OMW917519:OMW917521 OMW983055:OMW983057 OMZ15:OMZ16 OMZ65551:OMZ65553 OMZ131087:OMZ131089 OMZ196623:OMZ196625 OMZ262159:OMZ262161 OMZ327695:OMZ327697 OMZ393231:OMZ393233 OMZ458767:OMZ458769 OMZ524303:OMZ524305 OMZ589839:OMZ589841 OMZ655375:OMZ655377 OMZ720911:OMZ720913 OMZ786447:OMZ786449 OMZ851983:OMZ851985 OMZ917519:OMZ917521 OMZ983055:OMZ983057 OWS15:OWS16 OWS65551:OWS65553 OWS131087:OWS131089 OWS196623:OWS196625 OWS262159:OWS262161 OWS327695:OWS327697 OWS393231:OWS393233 OWS458767:OWS458769 OWS524303:OWS524305 OWS589839:OWS589841 OWS655375:OWS655377 OWS720911:OWS720913 OWS786447:OWS786449 OWS851983:OWS851985 OWS917519:OWS917521 OWS983055:OWS983057 OWV15:OWV16 OWV65551:OWV65553 OWV131087:OWV131089 OWV196623:OWV196625 OWV262159:OWV262161 OWV327695:OWV327697 OWV393231:OWV393233 OWV458767:OWV458769 OWV524303:OWV524305 OWV589839:OWV589841 OWV655375:OWV655377 OWV720911:OWV720913 OWV786447:OWV786449 OWV851983:OWV851985 OWV917519:OWV917521 OWV983055:OWV983057 PGO15:PGO16 PGO65551:PGO65553 PGO131087:PGO131089 PGO196623:PGO196625 PGO262159:PGO262161 PGO327695:PGO327697 PGO393231:PGO393233 PGO458767:PGO458769 PGO524303:PGO524305 PGO589839:PGO589841 PGO655375:PGO655377 PGO720911:PGO720913 PGO786447:PGO786449 PGO851983:PGO851985 PGO917519:PGO917521 PGO983055:PGO983057 PGR15:PGR16 PGR65551:PGR65553 PGR131087:PGR131089 PGR196623:PGR196625 PGR262159:PGR262161 PGR327695:PGR327697 PGR393231:PGR393233 PGR458767:PGR458769 PGR524303:PGR524305 PGR589839:PGR589841 PGR655375:PGR655377 PGR720911:PGR720913 PGR786447:PGR786449 PGR851983:PGR851985 PGR917519:PGR917521 PGR983055:PGR983057 PQK15:PQK16 PQK65551:PQK65553 PQK131087:PQK131089 PQK196623:PQK196625 PQK262159:PQK262161 PQK327695:PQK327697 PQK393231:PQK393233 PQK458767:PQK458769 PQK524303:PQK524305 PQK589839:PQK589841 PQK655375:PQK655377 PQK720911:PQK720913 PQK786447:PQK786449 PQK851983:PQK851985 PQK917519:PQK917521 PQK983055:PQK983057 PQN15:PQN16 PQN65551:PQN65553 PQN131087:PQN131089 PQN196623:PQN196625 PQN262159:PQN262161 PQN327695:PQN327697 PQN393231:PQN393233 PQN458767:PQN458769 PQN524303:PQN524305 PQN589839:PQN589841 PQN655375:PQN655377 PQN720911:PQN720913 PQN786447:PQN786449 PQN851983:PQN851985 PQN917519:PQN917521 PQN983055:PQN983057 QAG15:QAG16 QAG65551:QAG65553 QAG131087:QAG131089 QAG196623:QAG196625 QAG262159:QAG262161 QAG327695:QAG327697 QAG393231:QAG393233 QAG458767:QAG458769 QAG524303:QAG524305 QAG589839:QAG589841 QAG655375:QAG655377 QAG720911:QAG720913 QAG786447:QAG786449 QAG851983:QAG851985 QAG917519:QAG917521 QAG983055:QAG983057 QAJ15:QAJ16 QAJ65551:QAJ65553 QAJ131087:QAJ131089 QAJ196623:QAJ196625 QAJ262159:QAJ262161 QAJ327695:QAJ327697 QAJ393231:QAJ393233 QAJ458767:QAJ458769 QAJ524303:QAJ524305 QAJ589839:QAJ589841 QAJ655375:QAJ655377 QAJ720911:QAJ720913 QAJ786447:QAJ786449 QAJ851983:QAJ851985 QAJ917519:QAJ917521 QAJ983055:QAJ983057 QKC15:QKC16 QKC65551:QKC65553 QKC131087:QKC131089 QKC196623:QKC196625 QKC262159:QKC262161 QKC327695:QKC327697 QKC393231:QKC393233 QKC458767:QKC458769 QKC524303:QKC524305 QKC589839:QKC589841 QKC655375:QKC655377 QKC720911:QKC720913 QKC786447:QKC786449 QKC851983:QKC851985 QKC917519:QKC917521 QKC983055:QKC983057 QKF15:QKF16 QKF65551:QKF65553 QKF131087:QKF131089 QKF196623:QKF196625 QKF262159:QKF262161 QKF327695:QKF327697 QKF393231:QKF393233 QKF458767:QKF458769 QKF524303:QKF524305 QKF589839:QKF589841 QKF655375:QKF655377 QKF720911:QKF720913 QKF786447:QKF786449 QKF851983:QKF851985 QKF917519:QKF917521 QKF983055:QKF983057 QTY15:QTY16 QTY65551:QTY65553 QTY131087:QTY131089 QTY196623:QTY196625 QTY262159:QTY262161 QTY327695:QTY327697 QTY393231:QTY393233 QTY458767:QTY458769 QTY524303:QTY524305 QTY589839:QTY589841 QTY655375:QTY655377 QTY720911:QTY720913 QTY786447:QTY786449 QTY851983:QTY851985 QTY917519:QTY917521 QTY983055:QTY983057 QUB15:QUB16 QUB65551:QUB65553 QUB131087:QUB131089 QUB196623:QUB196625 QUB262159:QUB262161 QUB327695:QUB327697 QUB393231:QUB393233 QUB458767:QUB458769 QUB524303:QUB524305 QUB589839:QUB589841 QUB655375:QUB655377 QUB720911:QUB720913 QUB786447:QUB786449 QUB851983:QUB851985 QUB917519:QUB917521 QUB983055:QUB983057 RDU15:RDU16 RDU65551:RDU65553 RDU131087:RDU131089 RDU196623:RDU196625 RDU262159:RDU262161 RDU327695:RDU327697 RDU393231:RDU393233 RDU458767:RDU458769 RDU524303:RDU524305 RDU589839:RDU589841 RDU655375:RDU655377 RDU720911:RDU720913 RDU786447:RDU786449 RDU851983:RDU851985 RDU917519:RDU917521 RDU983055:RDU983057 RDX15:RDX16 RDX65551:RDX65553 RDX131087:RDX131089 RDX196623:RDX196625 RDX262159:RDX262161 RDX327695:RDX327697 RDX393231:RDX393233 RDX458767:RDX458769 RDX524303:RDX524305 RDX589839:RDX589841 RDX655375:RDX655377 RDX720911:RDX720913 RDX786447:RDX786449 RDX851983:RDX851985 RDX917519:RDX917521 RDX983055:RDX983057 RNQ15:RNQ16 RNQ65551:RNQ65553 RNQ131087:RNQ131089 RNQ196623:RNQ196625 RNQ262159:RNQ262161 RNQ327695:RNQ327697 RNQ393231:RNQ393233 RNQ458767:RNQ458769 RNQ524303:RNQ524305 RNQ589839:RNQ589841 RNQ655375:RNQ655377 RNQ720911:RNQ720913 RNQ786447:RNQ786449 RNQ851983:RNQ851985 RNQ917519:RNQ917521 RNQ983055:RNQ983057 RNT15:RNT16 RNT65551:RNT65553 RNT131087:RNT131089 RNT196623:RNT196625 RNT262159:RNT262161 RNT327695:RNT327697 RNT393231:RNT393233 RNT458767:RNT458769 RNT524303:RNT524305 RNT589839:RNT589841 RNT655375:RNT655377 RNT720911:RNT720913 RNT786447:RNT786449 RNT851983:RNT851985 RNT917519:RNT917521 RNT983055:RNT983057 RXM15:RXM16 RXM65551:RXM65553 RXM131087:RXM131089 RXM196623:RXM196625 RXM262159:RXM262161 RXM327695:RXM327697 RXM393231:RXM393233 RXM458767:RXM458769 RXM524303:RXM524305 RXM589839:RXM589841 RXM655375:RXM655377 RXM720911:RXM720913 RXM786447:RXM786449 RXM851983:RXM851985 RXM917519:RXM917521 RXM983055:RXM983057 RXP15:RXP16 RXP65551:RXP65553 RXP131087:RXP131089 RXP196623:RXP196625 RXP262159:RXP262161 RXP327695:RXP327697 RXP393231:RXP393233 RXP458767:RXP458769 RXP524303:RXP524305 RXP589839:RXP589841 RXP655375:RXP655377 RXP720911:RXP720913 RXP786447:RXP786449 RXP851983:RXP851985 RXP917519:RXP917521 RXP983055:RXP983057 SHI15:SHI16 SHI65551:SHI65553 SHI131087:SHI131089 SHI196623:SHI196625 SHI262159:SHI262161 SHI327695:SHI327697 SHI393231:SHI393233 SHI458767:SHI458769 SHI524303:SHI524305 SHI589839:SHI589841 SHI655375:SHI655377 SHI720911:SHI720913 SHI786447:SHI786449 SHI851983:SHI851985 SHI917519:SHI917521 SHI983055:SHI983057 SHL15:SHL16 SHL65551:SHL65553 SHL131087:SHL131089 SHL196623:SHL196625 SHL262159:SHL262161 SHL327695:SHL327697 SHL393231:SHL393233 SHL458767:SHL458769 SHL524303:SHL524305 SHL589839:SHL589841 SHL655375:SHL655377 SHL720911:SHL720913 SHL786447:SHL786449 SHL851983:SHL851985 SHL917519:SHL917521 SHL983055:SHL983057 SRE15:SRE16 SRE65551:SRE65553 SRE131087:SRE131089 SRE196623:SRE196625 SRE262159:SRE262161 SRE327695:SRE327697 SRE393231:SRE393233 SRE458767:SRE458769 SRE524303:SRE524305 SRE589839:SRE589841 SRE655375:SRE655377 SRE720911:SRE720913 SRE786447:SRE786449 SRE851983:SRE851985 SRE917519:SRE917521 SRE983055:SRE983057 SRH15:SRH16 SRH65551:SRH65553 SRH131087:SRH131089 SRH196623:SRH196625 SRH262159:SRH262161 SRH327695:SRH327697 SRH393231:SRH393233 SRH458767:SRH458769 SRH524303:SRH524305 SRH589839:SRH589841 SRH655375:SRH655377 SRH720911:SRH720913 SRH786447:SRH786449 SRH851983:SRH851985 SRH917519:SRH917521 SRH983055:SRH983057 TBA15:TBA16 TBA65551:TBA65553 TBA131087:TBA131089 TBA196623:TBA196625 TBA262159:TBA262161 TBA327695:TBA327697 TBA393231:TBA393233 TBA458767:TBA458769 TBA524303:TBA524305 TBA589839:TBA589841 TBA655375:TBA655377 TBA720911:TBA720913 TBA786447:TBA786449 TBA851983:TBA851985 TBA917519:TBA917521 TBA983055:TBA983057 TBD15:TBD16 TBD65551:TBD65553 TBD131087:TBD131089 TBD196623:TBD196625 TBD262159:TBD262161 TBD327695:TBD327697 TBD393231:TBD393233 TBD458767:TBD458769 TBD524303:TBD524305 TBD589839:TBD589841 TBD655375:TBD655377 TBD720911:TBD720913 TBD786447:TBD786449 TBD851983:TBD851985 TBD917519:TBD917521 TBD983055:TBD983057 TKW15:TKW16 TKW65551:TKW65553 TKW131087:TKW131089 TKW196623:TKW196625 TKW262159:TKW262161 TKW327695:TKW327697 TKW393231:TKW393233 TKW458767:TKW458769 TKW524303:TKW524305 TKW589839:TKW589841 TKW655375:TKW655377 TKW720911:TKW720913 TKW786447:TKW786449 TKW851983:TKW851985 TKW917519:TKW917521 TKW983055:TKW983057 TKZ15:TKZ16 TKZ65551:TKZ65553 TKZ131087:TKZ131089 TKZ196623:TKZ196625 TKZ262159:TKZ262161 TKZ327695:TKZ327697 TKZ393231:TKZ393233 TKZ458767:TKZ458769 TKZ524303:TKZ524305 TKZ589839:TKZ589841 TKZ655375:TKZ655377 TKZ720911:TKZ720913 TKZ786447:TKZ786449 TKZ851983:TKZ851985 TKZ917519:TKZ917521 TKZ983055:TKZ983057 TUS15:TUS16 TUS65551:TUS65553 TUS131087:TUS131089 TUS196623:TUS196625 TUS262159:TUS262161 TUS327695:TUS327697 TUS393231:TUS393233 TUS458767:TUS458769 TUS524303:TUS524305 TUS589839:TUS589841 TUS655375:TUS655377 TUS720911:TUS720913 TUS786447:TUS786449 TUS851983:TUS851985 TUS917519:TUS917521 TUS983055:TUS983057 TUV15:TUV16 TUV65551:TUV65553 TUV131087:TUV131089 TUV196623:TUV196625 TUV262159:TUV262161 TUV327695:TUV327697 TUV393231:TUV393233 TUV458767:TUV458769 TUV524303:TUV524305 TUV589839:TUV589841 TUV655375:TUV655377 TUV720911:TUV720913 TUV786447:TUV786449 TUV851983:TUV851985 TUV917519:TUV917521 TUV983055:TUV983057 UEO15:UEO16 UEO65551:UEO65553 UEO131087:UEO131089 UEO196623:UEO196625 UEO262159:UEO262161 UEO327695:UEO327697 UEO393231:UEO393233 UEO458767:UEO458769 UEO524303:UEO524305 UEO589839:UEO589841 UEO655375:UEO655377 UEO720911:UEO720913 UEO786447:UEO786449 UEO851983:UEO851985 UEO917519:UEO917521 UEO983055:UEO983057 UER15:UER16 UER65551:UER65553 UER131087:UER131089 UER196623:UER196625 UER262159:UER262161 UER327695:UER327697 UER393231:UER393233 UER458767:UER458769 UER524303:UER524305 UER589839:UER589841 UER655375:UER655377 UER720911:UER720913 UER786447:UER786449 UER851983:UER851985 UER917519:UER917521 UER983055:UER983057 UOK15:UOK16 UOK65551:UOK65553 UOK131087:UOK131089 UOK196623:UOK196625 UOK262159:UOK262161 UOK327695:UOK327697 UOK393231:UOK393233 UOK458767:UOK458769 UOK524303:UOK524305 UOK589839:UOK589841 UOK655375:UOK655377 UOK720911:UOK720913 UOK786447:UOK786449 UOK851983:UOK851985 UOK917519:UOK917521 UOK983055:UOK983057 UON15:UON16 UON65551:UON65553 UON131087:UON131089 UON196623:UON196625 UON262159:UON262161 UON327695:UON327697 UON393231:UON393233 UON458767:UON458769 UON524303:UON524305 UON589839:UON589841 UON655375:UON655377 UON720911:UON720913 UON786447:UON786449 UON851983:UON851985 UON917519:UON917521 UON983055:UON983057 UYG15:UYG16 UYG65551:UYG65553 UYG131087:UYG131089 UYG196623:UYG196625 UYG262159:UYG262161 UYG327695:UYG327697 UYG393231:UYG393233 UYG458767:UYG458769 UYG524303:UYG524305 UYG589839:UYG589841 UYG655375:UYG655377 UYG720911:UYG720913 UYG786447:UYG786449 UYG851983:UYG851985 UYG917519:UYG917521 UYG983055:UYG983057 UYJ15:UYJ16 UYJ65551:UYJ65553 UYJ131087:UYJ131089 UYJ196623:UYJ196625 UYJ262159:UYJ262161 UYJ327695:UYJ327697 UYJ393231:UYJ393233 UYJ458767:UYJ458769 UYJ524303:UYJ524305 UYJ589839:UYJ589841 UYJ655375:UYJ655377 UYJ720911:UYJ720913 UYJ786447:UYJ786449 UYJ851983:UYJ851985 UYJ917519:UYJ917521 UYJ983055:UYJ983057 VIC15:VIC16 VIC65551:VIC65553 VIC131087:VIC131089 VIC196623:VIC196625 VIC262159:VIC262161 VIC327695:VIC327697 VIC393231:VIC393233 VIC458767:VIC458769 VIC524303:VIC524305 VIC589839:VIC589841 VIC655375:VIC655377 VIC720911:VIC720913 VIC786447:VIC786449 VIC851983:VIC851985 VIC917519:VIC917521 VIC983055:VIC983057 VIF15:VIF16 VIF65551:VIF65553 VIF131087:VIF131089 VIF196623:VIF196625 VIF262159:VIF262161 VIF327695:VIF327697 VIF393231:VIF393233 VIF458767:VIF458769 VIF524303:VIF524305 VIF589839:VIF589841 VIF655375:VIF655377 VIF720911:VIF720913 VIF786447:VIF786449 VIF851983:VIF851985 VIF917519:VIF917521 VIF983055:VIF983057 VRY15:VRY16 VRY65551:VRY65553 VRY131087:VRY131089 VRY196623:VRY196625 VRY262159:VRY262161 VRY327695:VRY327697 VRY393231:VRY393233 VRY458767:VRY458769 VRY524303:VRY524305 VRY589839:VRY589841 VRY655375:VRY655377 VRY720911:VRY720913 VRY786447:VRY786449 VRY851983:VRY851985 VRY917519:VRY917521 VRY983055:VRY983057 VSB15:VSB16 VSB65551:VSB65553 VSB131087:VSB131089 VSB196623:VSB196625 VSB262159:VSB262161 VSB327695:VSB327697 VSB393231:VSB393233 VSB458767:VSB458769 VSB524303:VSB524305 VSB589839:VSB589841 VSB655375:VSB655377 VSB720911:VSB720913 VSB786447:VSB786449 VSB851983:VSB851985 VSB917519:VSB917521 VSB983055:VSB983057 WBU15:WBU16 WBU65551:WBU65553 WBU131087:WBU131089 WBU196623:WBU196625 WBU262159:WBU262161 WBU327695:WBU327697 WBU393231:WBU393233 WBU458767:WBU458769 WBU524303:WBU524305 WBU589839:WBU589841 WBU655375:WBU655377 WBU720911:WBU720913 WBU786447:WBU786449 WBU851983:WBU851985 WBU917519:WBU917521 WBU983055:WBU983057 WBX15:WBX16 WBX65551:WBX65553 WBX131087:WBX131089 WBX196623:WBX196625 WBX262159:WBX262161 WBX327695:WBX327697 WBX393231:WBX393233 WBX458767:WBX458769 WBX524303:WBX524305 WBX589839:WBX589841 WBX655375:WBX655377 WBX720911:WBX720913 WBX786447:WBX786449 WBX851983:WBX851985 WBX917519:WBX917521 WBX983055:WBX983057 WLQ15:WLQ16 WLQ65551:WLQ65553 WLQ131087:WLQ131089 WLQ196623:WLQ196625 WLQ262159:WLQ262161 WLQ327695:WLQ327697 WLQ393231:WLQ393233 WLQ458767:WLQ458769 WLQ524303:WLQ524305 WLQ589839:WLQ589841 WLQ655375:WLQ655377 WLQ720911:WLQ720913 WLQ786447:WLQ786449 WLQ851983:WLQ851985 WLQ917519:WLQ917521 WLQ983055:WLQ983057 WLT15:WLT16 WLT65551:WLT65553 WLT131087:WLT131089 WLT196623:WLT196625 WLT262159:WLT262161 WLT327695:WLT327697 WLT393231:WLT393233 WLT458767:WLT458769 WLT524303:WLT524305 WLT589839:WLT589841 WLT655375:WLT655377 WLT720911:WLT720913 WLT786447:WLT786449 WLT851983:WLT851985 WLT917519:WLT917521 WLT983055:WLT983057 WVM15:WVM16 WVM65551:WVM65553 WVM131087:WVM131089 WVM196623:WVM196625 WVM262159:WVM262161 WVM327695:WVM327697 WVM393231:WVM393233 WVM458767:WVM458769 WVM524303:WVM524305 WVM589839:WVM589841 WVM655375:WVM655377 WVM720911:WVM720913 WVM786447:WVM786449 WVM851983:WVM851985 WVM917519:WVM917521 WVM983055:WVM983057 WVP15:WVP16 WVP65551:WVP65553 WVP131087:WVP131089 WVP196623:WVP196625 WVP262159:WVP262161 WVP327695:WVP327697 WVP393231:WVP393233 WVP458767:WVP458769 WVP524303:WVP524305 WVP589839:WVP589841 WVP655375:WVP655377 WVP720911:WVP720913 WVP786447:WVP786449 WVP851983:WVP851985 WVP917519:WVP917521 WVP983055:WVP983057">
      <formula1>[1]Sheet2!#REF!</formula1>
    </dataValidation>
    <dataValidation type="list" allowBlank="1" showInputMessage="1" showErrorMessage="1" sqref="D21 JA21 SW21 ACS21 AMO21 AWK21 BGG21 BQC21 BZY21 CJU21 CTQ21 DDM21 DNI21 DXE21 EHA21 EQW21 FAS21 FKO21 FUK21 GEG21 GOC21 GXY21 HHU21 HRQ21 IBM21 ILI21 IVE21 JFA21 JOW21 JYS21 KIO21 KSK21 LCG21 LMC21 LVY21 MFU21 MPQ21 MZM21 NJI21 NTE21 ODA21 OMW21 OWS21 PGO21 PQK21 QAG21 QKC21 QTY21 RDU21 RNQ21 RXM21 SHI21 SRE21 TBA21 TKW21 TUS21 UEO21 UOK21 UYG21 VIC21 VRY21 WBU21 WLQ21 WVM21 D65560 JA65560 SW65560 ACS65560 AMO65560 AWK65560 BGG65560 BQC65560 BZY65560 CJU65560 CTQ65560 DDM65560 DNI65560 DXE65560 EHA65560 EQW65560 FAS65560 FKO65560 FUK65560 GEG65560 GOC65560 GXY65560 HHU65560 HRQ65560 IBM65560 ILI65560 IVE65560 JFA65560 JOW65560 JYS65560 KIO65560 KSK65560 LCG65560 LMC65560 LVY65560 MFU65560 MPQ65560 MZM65560 NJI65560 NTE65560 ODA65560 OMW65560 OWS65560 PGO65560 PQK65560 QAG65560 QKC65560 QTY65560 RDU65560 RNQ65560 RXM65560 SHI65560 SRE65560 TBA65560 TKW65560 TUS65560 UEO65560 UOK65560 UYG65560 VIC65560 VRY65560 WBU65560 WLQ65560 WVM65560 D131096 JA131096 SW131096 ACS131096 AMO131096 AWK131096 BGG131096 BQC131096 BZY131096 CJU131096 CTQ131096 DDM131096 DNI131096 DXE131096 EHA131096 EQW131096 FAS131096 FKO131096 FUK131096 GEG131096 GOC131096 GXY131096 HHU131096 HRQ131096 IBM131096 ILI131096 IVE131096 JFA131096 JOW131096 JYS131096 KIO131096 KSK131096 LCG131096 LMC131096 LVY131096 MFU131096 MPQ131096 MZM131096 NJI131096 NTE131096 ODA131096 OMW131096 OWS131096 PGO131096 PQK131096 QAG131096 QKC131096 QTY131096 RDU131096 RNQ131096 RXM131096 SHI131096 SRE131096 TBA131096 TKW131096 TUS131096 UEO131096 UOK131096 UYG131096 VIC131096 VRY131096 WBU131096 WLQ131096 WVM131096 D196632 JA196632 SW196632 ACS196632 AMO196632 AWK196632 BGG196632 BQC196632 BZY196632 CJU196632 CTQ196632 DDM196632 DNI196632 DXE196632 EHA196632 EQW196632 FAS196632 FKO196632 FUK196632 GEG196632 GOC196632 GXY196632 HHU196632 HRQ196632 IBM196632 ILI196632 IVE196632 JFA196632 JOW196632 JYS196632 KIO196632 KSK196632 LCG196632 LMC196632 LVY196632 MFU196632 MPQ196632 MZM196632 NJI196632 NTE196632 ODA196632 OMW196632 OWS196632 PGO196632 PQK196632 QAG196632 QKC196632 QTY196632 RDU196632 RNQ196632 RXM196632 SHI196632 SRE196632 TBA196632 TKW196632 TUS196632 UEO196632 UOK196632 UYG196632 VIC196632 VRY196632 WBU196632 WLQ196632 WVM196632 D262168 JA262168 SW262168 ACS262168 AMO262168 AWK262168 BGG262168 BQC262168 BZY262168 CJU262168 CTQ262168 DDM262168 DNI262168 DXE262168 EHA262168 EQW262168 FAS262168 FKO262168 FUK262168 GEG262168 GOC262168 GXY262168 HHU262168 HRQ262168 IBM262168 ILI262168 IVE262168 JFA262168 JOW262168 JYS262168 KIO262168 KSK262168 LCG262168 LMC262168 LVY262168 MFU262168 MPQ262168 MZM262168 NJI262168 NTE262168 ODA262168 OMW262168 OWS262168 PGO262168 PQK262168 QAG262168 QKC262168 QTY262168 RDU262168 RNQ262168 RXM262168 SHI262168 SRE262168 TBA262168 TKW262168 TUS262168 UEO262168 UOK262168 UYG262168 VIC262168 VRY262168 WBU262168 WLQ262168 WVM262168 D327704 JA327704 SW327704 ACS327704 AMO327704 AWK327704 BGG327704 BQC327704 BZY327704 CJU327704 CTQ327704 DDM327704 DNI327704 DXE327704 EHA327704 EQW327704 FAS327704 FKO327704 FUK327704 GEG327704 GOC327704 GXY327704 HHU327704 HRQ327704 IBM327704 ILI327704 IVE327704 JFA327704 JOW327704 JYS327704 KIO327704 KSK327704 LCG327704 LMC327704 LVY327704 MFU327704 MPQ327704 MZM327704 NJI327704 NTE327704 ODA327704 OMW327704 OWS327704 PGO327704 PQK327704 QAG327704 QKC327704 QTY327704 RDU327704 RNQ327704 RXM327704 SHI327704 SRE327704 TBA327704 TKW327704 TUS327704 UEO327704 UOK327704 UYG327704 VIC327704 VRY327704 WBU327704 WLQ327704 WVM327704 D393240 JA393240 SW393240 ACS393240 AMO393240 AWK393240 BGG393240 BQC393240 BZY393240 CJU393240 CTQ393240 DDM393240 DNI393240 DXE393240 EHA393240 EQW393240 FAS393240 FKO393240 FUK393240 GEG393240 GOC393240 GXY393240 HHU393240 HRQ393240 IBM393240 ILI393240 IVE393240 JFA393240 JOW393240 JYS393240 KIO393240 KSK393240 LCG393240 LMC393240 LVY393240 MFU393240 MPQ393240 MZM393240 NJI393240 NTE393240 ODA393240 OMW393240 OWS393240 PGO393240 PQK393240 QAG393240 QKC393240 QTY393240 RDU393240 RNQ393240 RXM393240 SHI393240 SRE393240 TBA393240 TKW393240 TUS393240 UEO393240 UOK393240 UYG393240 VIC393240 VRY393240 WBU393240 WLQ393240 WVM393240 D458776 JA458776 SW458776 ACS458776 AMO458776 AWK458776 BGG458776 BQC458776 BZY458776 CJU458776 CTQ458776 DDM458776 DNI458776 DXE458776 EHA458776 EQW458776 FAS458776 FKO458776 FUK458776 GEG458776 GOC458776 GXY458776 HHU458776 HRQ458776 IBM458776 ILI458776 IVE458776 JFA458776 JOW458776 JYS458776 KIO458776 KSK458776 LCG458776 LMC458776 LVY458776 MFU458776 MPQ458776 MZM458776 NJI458776 NTE458776 ODA458776 OMW458776 OWS458776 PGO458776 PQK458776 QAG458776 QKC458776 QTY458776 RDU458776 RNQ458776 RXM458776 SHI458776 SRE458776 TBA458776 TKW458776 TUS458776 UEO458776 UOK458776 UYG458776 VIC458776 VRY458776 WBU458776 WLQ458776 WVM458776 D524312 JA524312 SW524312 ACS524312 AMO524312 AWK524312 BGG524312 BQC524312 BZY524312 CJU524312 CTQ524312 DDM524312 DNI524312 DXE524312 EHA524312 EQW524312 FAS524312 FKO524312 FUK524312 GEG524312 GOC524312 GXY524312 HHU524312 HRQ524312 IBM524312 ILI524312 IVE524312 JFA524312 JOW524312 JYS524312 KIO524312 KSK524312 LCG524312 LMC524312 LVY524312 MFU524312 MPQ524312 MZM524312 NJI524312 NTE524312 ODA524312 OMW524312 OWS524312 PGO524312 PQK524312 QAG524312 QKC524312 QTY524312 RDU524312 RNQ524312 RXM524312 SHI524312 SRE524312 TBA524312 TKW524312 TUS524312 UEO524312 UOK524312 UYG524312 VIC524312 VRY524312 WBU524312 WLQ524312 WVM524312 D589848 JA589848 SW589848 ACS589848 AMO589848 AWK589848 BGG589848 BQC589848 BZY589848 CJU589848 CTQ589848 DDM589848 DNI589848 DXE589848 EHA589848 EQW589848 FAS589848 FKO589848 FUK589848 GEG589848 GOC589848 GXY589848 HHU589848 HRQ589848 IBM589848 ILI589848 IVE589848 JFA589848 JOW589848 JYS589848 KIO589848 KSK589848 LCG589848 LMC589848 LVY589848 MFU589848 MPQ589848 MZM589848 NJI589848 NTE589848 ODA589848 OMW589848 OWS589848 PGO589848 PQK589848 QAG589848 QKC589848 QTY589848 RDU589848 RNQ589848 RXM589848 SHI589848 SRE589848 TBA589848 TKW589848 TUS589848 UEO589848 UOK589848 UYG589848 VIC589848 VRY589848 WBU589848 WLQ589848 WVM589848 D655384 JA655384 SW655384 ACS655384 AMO655384 AWK655384 BGG655384 BQC655384 BZY655384 CJU655384 CTQ655384 DDM655384 DNI655384 DXE655384 EHA655384 EQW655384 FAS655384 FKO655384 FUK655384 GEG655384 GOC655384 GXY655384 HHU655384 HRQ655384 IBM655384 ILI655384 IVE655384 JFA655384 JOW655384 JYS655384 KIO655384 KSK655384 LCG655384 LMC655384 LVY655384 MFU655384 MPQ655384 MZM655384 NJI655384 NTE655384 ODA655384 OMW655384 OWS655384 PGO655384 PQK655384 QAG655384 QKC655384 QTY655384 RDU655384 RNQ655384 RXM655384 SHI655384 SRE655384 TBA655384 TKW655384 TUS655384 UEO655384 UOK655384 UYG655384 VIC655384 VRY655384 WBU655384 WLQ655384 WVM655384 D720920 JA720920 SW720920 ACS720920 AMO720920 AWK720920 BGG720920 BQC720920 BZY720920 CJU720920 CTQ720920 DDM720920 DNI720920 DXE720920 EHA720920 EQW720920 FAS720920 FKO720920 FUK720920 GEG720920 GOC720920 GXY720920 HHU720920 HRQ720920 IBM720920 ILI720920 IVE720920 JFA720920 JOW720920 JYS720920 KIO720920 KSK720920 LCG720920 LMC720920 LVY720920 MFU720920 MPQ720920 MZM720920 NJI720920 NTE720920 ODA720920 OMW720920 OWS720920 PGO720920 PQK720920 QAG720920 QKC720920 QTY720920 RDU720920 RNQ720920 RXM720920 SHI720920 SRE720920 TBA720920 TKW720920 TUS720920 UEO720920 UOK720920 UYG720920 VIC720920 VRY720920 WBU720920 WLQ720920 WVM720920 D786456 JA786456 SW786456 ACS786456 AMO786456 AWK786456 BGG786456 BQC786456 BZY786456 CJU786456 CTQ786456 DDM786456 DNI786456 DXE786456 EHA786456 EQW786456 FAS786456 FKO786456 FUK786456 GEG786456 GOC786456 GXY786456 HHU786456 HRQ786456 IBM786456 ILI786456 IVE786456 JFA786456 JOW786456 JYS786456 KIO786456 KSK786456 LCG786456 LMC786456 LVY786456 MFU786456 MPQ786456 MZM786456 NJI786456 NTE786456 ODA786456 OMW786456 OWS786456 PGO786456 PQK786456 QAG786456 QKC786456 QTY786456 RDU786456 RNQ786456 RXM786456 SHI786456 SRE786456 TBA786456 TKW786456 TUS786456 UEO786456 UOK786456 UYG786456 VIC786456 VRY786456 WBU786456 WLQ786456 WVM786456 D851992 JA851992 SW851992 ACS851992 AMO851992 AWK851992 BGG851992 BQC851992 BZY851992 CJU851992 CTQ851992 DDM851992 DNI851992 DXE851992 EHA851992 EQW851992 FAS851992 FKO851992 FUK851992 GEG851992 GOC851992 GXY851992 HHU851992 HRQ851992 IBM851992 ILI851992 IVE851992 JFA851992 JOW851992 JYS851992 KIO851992 KSK851992 LCG851992 LMC851992 LVY851992 MFU851992 MPQ851992 MZM851992 NJI851992 NTE851992 ODA851992 OMW851992 OWS851992 PGO851992 PQK851992 QAG851992 QKC851992 QTY851992 RDU851992 RNQ851992 RXM851992 SHI851992 SRE851992 TBA851992 TKW851992 TUS851992 UEO851992 UOK851992 UYG851992 VIC851992 VRY851992 WBU851992 WLQ851992 WVM851992 D917528 JA917528 SW917528 ACS917528 AMO917528 AWK917528 BGG917528 BQC917528 BZY917528 CJU917528 CTQ917528 DDM917528 DNI917528 DXE917528 EHA917528 EQW917528 FAS917528 FKO917528 FUK917528 GEG917528 GOC917528 GXY917528 HHU917528 HRQ917528 IBM917528 ILI917528 IVE917528 JFA917528 JOW917528 JYS917528 KIO917528 KSK917528 LCG917528 LMC917528 LVY917528 MFU917528 MPQ917528 MZM917528 NJI917528 NTE917528 ODA917528 OMW917528 OWS917528 PGO917528 PQK917528 QAG917528 QKC917528 QTY917528 RDU917528 RNQ917528 RXM917528 SHI917528 SRE917528 TBA917528 TKW917528 TUS917528 UEO917528 UOK917528 UYG917528 VIC917528 VRY917528 WBU917528 WLQ917528 WVM917528 D983064 JA983064 SW983064 ACS983064 AMO983064 AWK983064 BGG983064 BQC983064 BZY983064 CJU983064 CTQ983064 DDM983064 DNI983064 DXE983064 EHA983064 EQW983064 FAS983064 FKO983064 FUK983064 GEG983064 GOC983064 GXY983064 HHU983064 HRQ983064 IBM983064 ILI983064 IVE983064 JFA983064 JOW983064 JYS983064 KIO983064 KSK983064 LCG983064 LMC983064 LVY983064 MFU983064 MPQ983064 MZM983064 NJI983064 NTE983064 ODA983064 OMW983064 OWS983064 PGO983064 PQK983064 QAG983064 QKC983064 QTY983064 RDU983064 RNQ983064 RXM983064 SHI983064 SRE983064 TBA983064 TKW983064 TUS983064 UEO983064 UOK983064 UYG983064 VIC983064 VRY983064 WBU983064 WLQ983064 WVM983064">
      <formula1>[2]Sheet2!#REF!</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梨</cp:lastModifiedBy>
  <dcterms:created xsi:type="dcterms:W3CDTF">2015-06-05T18:19:00Z</dcterms:created>
  <dcterms:modified xsi:type="dcterms:W3CDTF">2023-01-04T04:05:35Z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3FA2BED1E34D4C7AB370439AEA0DA53A</vt:lpwstr>
  </property>
</Properties>
</file>